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temp\TESTS\DP780_UT\"/>
    </mc:Choice>
  </mc:AlternateContent>
  <xr:revisionPtr revIDLastSave="0" documentId="8_{0CA5B91B-A6B5-4C7D-9D3A-8FC02B943D57}" xr6:coauthVersionLast="47" xr6:coauthVersionMax="47" xr10:uidLastSave="{00000000-0000-0000-0000-000000000000}"/>
  <bookViews>
    <workbookView xWindow="555" yWindow="330" windowWidth="24420" windowHeight="169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<sst xmlns="http://schemas.openxmlformats.org/spreadsheetml/2006/main" count="9" uniqueCount="9">
  <si>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</si>
  <si>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EPBAR</t>
  </si>
  <si>
    <t>S22</t>
  </si>
  <si>
    <t>YF</t>
  </si>
  <si>
    <t>HF</t>
  </si>
  <si>
    <t>AA</t>
  </si>
  <si>
    <t>BB</t>
  </si>
  <si>
    <t>CC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</si>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</sst>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Blue</a:t>
            </a:r>
            <a:r>
              <a:rPr lang="fr-CH" baseline="0"/>
              <a:t> : S22, Red : HF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S22</c:v>
                </c:pt>
              </c:strCache>
            </c:strRef>
          </c:tx>
          <c:xVal>
            <c:numRef>
              <c:f>Sheet1!$B$2:$B$3905</c:f>
              <c:numCache>
                <c:formatCode>General</c:formatCode>
                <c:ptCount val="3904"/>
                <c:pt idx="0">
                  <c:v>1.1082999999999999E-4</c:v>
                </c:pt>
                <c:pt idx="1">
                  <c:v>1.1082999999999999E-4</c:v>
                </c:pt>
                <c:pt idx="2">
                  <c:v>1.1082999999999999E-4</c:v>
                </c:pt>
                <c:pt idx="3">
                  <c:v>1.1082999999999999E-4</c:v>
                </c:pt>
                <c:pt idx="4">
                  <c:v>1.1082999999999999E-4</c:v>
                </c:pt>
                <c:pt idx="5">
                  <c:v>1.1082999999999999E-4</c:v>
                </c:pt>
                <c:pt idx="6">
                  <c:v>1.1082999999999999E-4</c:v>
                </c:pt>
                <c:pt idx="7">
                  <c:v>1.1082999999999999E-4</c:v>
                </c:pt>
                <c:pt idx="8">
                  <c:v>1.2590999999999999E-4</c:v>
                </c:pt>
                <c:pt idx="9">
                  <c:v>1.2590999999999999E-4</c:v>
                </c:pt>
                <c:pt idx="10">
                  <c:v>1.2591999999999999E-4</c:v>
                </c:pt>
                <c:pt idx="11">
                  <c:v>1.2591999999999999E-4</c:v>
                </c:pt>
                <c:pt idx="12">
                  <c:v>1.2632999999999999E-4</c:v>
                </c:pt>
                <c:pt idx="13">
                  <c:v>1.2634000000000001E-4</c:v>
                </c:pt>
                <c:pt idx="14">
                  <c:v>1.2634000000000001E-4</c:v>
                </c:pt>
                <c:pt idx="15">
                  <c:v>1.2635000000000001E-4</c:v>
                </c:pt>
                <c:pt idx="16">
                  <c:v>1.2627999999999999E-4</c:v>
                </c:pt>
                <c:pt idx="17">
                  <c:v>1.2627999999999999E-4</c:v>
                </c:pt>
                <c:pt idx="18">
                  <c:v>1.2627999999999999E-4</c:v>
                </c:pt>
                <c:pt idx="19">
                  <c:v>1.2627999999999999E-4</c:v>
                </c:pt>
                <c:pt idx="20">
                  <c:v>1.2635000000000001E-4</c:v>
                </c:pt>
                <c:pt idx="21">
                  <c:v>1.2635000000000001E-4</c:v>
                </c:pt>
                <c:pt idx="22">
                  <c:v>1.2635000000000001E-4</c:v>
                </c:pt>
                <c:pt idx="23">
                  <c:v>1.2635000000000001E-4</c:v>
                </c:pt>
                <c:pt idx="24">
                  <c:v>5.9526999999999996E-4</c:v>
                </c:pt>
                <c:pt idx="25">
                  <c:v>5.9526999999999996E-4</c:v>
                </c:pt>
                <c:pt idx="26">
                  <c:v>5.9528000000000001E-4</c:v>
                </c:pt>
                <c:pt idx="27">
                  <c:v>5.9528000000000001E-4</c:v>
                </c:pt>
                <c:pt idx="28">
                  <c:v>5.9548999999999995E-4</c:v>
                </c:pt>
                <c:pt idx="29">
                  <c:v>5.9548999999999995E-4</c:v>
                </c:pt>
                <c:pt idx="30">
                  <c:v>5.955E-4</c:v>
                </c:pt>
                <c:pt idx="31">
                  <c:v>5.955E-4</c:v>
                </c:pt>
                <c:pt idx="32">
                  <c:v>6.4555000000000005E-4</c:v>
                </c:pt>
                <c:pt idx="33">
                  <c:v>6.4572000000000002E-4</c:v>
                </c:pt>
                <c:pt idx="34">
                  <c:v>6.4577999999999999E-4</c:v>
                </c:pt>
                <c:pt idx="35">
                  <c:v>6.4594999999999995E-4</c:v>
                </c:pt>
                <c:pt idx="36">
                  <c:v>6.5001999999999996E-4</c:v>
                </c:pt>
                <c:pt idx="37">
                  <c:v>6.5028999999999998E-4</c:v>
                </c:pt>
                <c:pt idx="38">
                  <c:v>6.5030000000000003E-4</c:v>
                </c:pt>
                <c:pt idx="39">
                  <c:v>6.5056999999999995E-4</c:v>
                </c:pt>
                <c:pt idx="40">
                  <c:v>6.4711E-4</c:v>
                </c:pt>
                <c:pt idx="41">
                  <c:v>6.4727999999999997E-4</c:v>
                </c:pt>
                <c:pt idx="42">
                  <c:v>6.4729000000000002E-4</c:v>
                </c:pt>
                <c:pt idx="43">
                  <c:v>6.4747000000000003E-4</c:v>
                </c:pt>
                <c:pt idx="44">
                  <c:v>6.5025E-4</c:v>
                </c:pt>
                <c:pt idx="45">
                  <c:v>6.5045999999999995E-4</c:v>
                </c:pt>
                <c:pt idx="46">
                  <c:v>6.5047E-4</c:v>
                </c:pt>
                <c:pt idx="47">
                  <c:v>6.5068999999999999E-4</c:v>
                </c:pt>
                <c:pt idx="48">
                  <c:v>6.5123000000000004E-4</c:v>
                </c:pt>
                <c:pt idx="49">
                  <c:v>6.5121999999999999E-4</c:v>
                </c:pt>
                <c:pt idx="50">
                  <c:v>6.5116999999999996E-4</c:v>
                </c:pt>
                <c:pt idx="51">
                  <c:v>6.5114999999999997E-4</c:v>
                </c:pt>
                <c:pt idx="52">
                  <c:v>6.4981000000000001E-4</c:v>
                </c:pt>
                <c:pt idx="53">
                  <c:v>6.4972999999999995E-4</c:v>
                </c:pt>
                <c:pt idx="54">
                  <c:v>6.4972999999999995E-4</c:v>
                </c:pt>
                <c:pt idx="55">
                  <c:v>6.4964999999999999E-4</c:v>
                </c:pt>
                <c:pt idx="56">
                  <c:v>6.4915000000000003E-4</c:v>
                </c:pt>
                <c:pt idx="57">
                  <c:v>6.4917000000000002E-4</c:v>
                </c:pt>
                <c:pt idx="58">
                  <c:v>6.4919000000000001E-4</c:v>
                </c:pt>
                <c:pt idx="59">
                  <c:v>6.4922000000000005E-4</c:v>
                </c:pt>
                <c:pt idx="60">
                  <c:v>6.5006999999999999E-4</c:v>
                </c:pt>
                <c:pt idx="61">
                  <c:v>6.5012000000000002E-4</c:v>
                </c:pt>
                <c:pt idx="62">
                  <c:v>6.5012000000000002E-4</c:v>
                </c:pt>
                <c:pt idx="63">
                  <c:v>6.5017000000000004E-4</c:v>
                </c:pt>
                <c:pt idx="64">
                  <c:v>6.5043999999999996E-4</c:v>
                </c:pt>
                <c:pt idx="65">
                  <c:v>6.5043999999999996E-4</c:v>
                </c:pt>
                <c:pt idx="66">
                  <c:v>6.5041999999999997E-4</c:v>
                </c:pt>
                <c:pt idx="67">
                  <c:v>6.5041000000000003E-4</c:v>
                </c:pt>
                <c:pt idx="68">
                  <c:v>6.4990000000000002E-4</c:v>
                </c:pt>
                <c:pt idx="69">
                  <c:v>6.4986999999999998E-4</c:v>
                </c:pt>
                <c:pt idx="70">
                  <c:v>6.4986999999999998E-4</c:v>
                </c:pt>
                <c:pt idx="71">
                  <c:v>6.4984000000000005E-4</c:v>
                </c:pt>
                <c:pt idx="72">
                  <c:v>6.4966000000000004E-4</c:v>
                </c:pt>
                <c:pt idx="73">
                  <c:v>6.4966000000000004E-4</c:v>
                </c:pt>
                <c:pt idx="74">
                  <c:v>6.4966999999999998E-4</c:v>
                </c:pt>
                <c:pt idx="75">
                  <c:v>6.4968000000000003E-4</c:v>
                </c:pt>
                <c:pt idx="76">
                  <c:v>6.4999999999999997E-4</c:v>
                </c:pt>
                <c:pt idx="77">
                  <c:v>6.5001999999999996E-4</c:v>
                </c:pt>
                <c:pt idx="78">
                  <c:v>6.5001999999999996E-4</c:v>
                </c:pt>
                <c:pt idx="79">
                  <c:v>6.5003999999999995E-4</c:v>
                </c:pt>
                <c:pt idx="80">
                  <c:v>6.5014000000000001E-4</c:v>
                </c:pt>
                <c:pt idx="81">
                  <c:v>6.5012999999999996E-4</c:v>
                </c:pt>
                <c:pt idx="82">
                  <c:v>6.5012999999999996E-4</c:v>
                </c:pt>
                <c:pt idx="83">
                  <c:v>6.5012999999999996E-4</c:v>
                </c:pt>
                <c:pt idx="84">
                  <c:v>6.4994E-4</c:v>
                </c:pt>
                <c:pt idx="85">
                  <c:v>6.4992999999999995E-4</c:v>
                </c:pt>
                <c:pt idx="86">
                  <c:v>6.4992999999999995E-4</c:v>
                </c:pt>
                <c:pt idx="87">
                  <c:v>6.4992000000000001E-4</c:v>
                </c:pt>
                <c:pt idx="88">
                  <c:v>1.26695E-3</c:v>
                </c:pt>
                <c:pt idx="89">
                  <c:v>1.26694E-3</c:v>
                </c:pt>
                <c:pt idx="90">
                  <c:v>1.2669199999999999E-3</c:v>
                </c:pt>
                <c:pt idx="91">
                  <c:v>1.26691E-3</c:v>
                </c:pt>
                <c:pt idx="92">
                  <c:v>1.26643E-3</c:v>
                </c:pt>
                <c:pt idx="93">
                  <c:v>1.2664E-3</c:v>
                </c:pt>
                <c:pt idx="94">
                  <c:v>1.2663900000000001E-3</c:v>
                </c:pt>
                <c:pt idx="95">
                  <c:v>1.26637E-3</c:v>
                </c:pt>
                <c:pt idx="96">
                  <c:v>1.28462E-3</c:v>
                </c:pt>
                <c:pt idx="97">
                  <c:v>1.2846999999999999E-3</c:v>
                </c:pt>
                <c:pt idx="98">
                  <c:v>1.2847399999999999E-3</c:v>
                </c:pt>
                <c:pt idx="99">
                  <c:v>1.2848200000000001E-3</c:v>
                </c:pt>
                <c:pt idx="100">
                  <c:v>1.28685E-3</c:v>
                </c:pt>
                <c:pt idx="101">
                  <c:v>1.2869800000000001E-3</c:v>
                </c:pt>
                <c:pt idx="102">
                  <c:v>1.28699E-3</c:v>
                </c:pt>
                <c:pt idx="103">
                  <c:v>1.28713E-3</c:v>
                </c:pt>
                <c:pt idx="104">
                  <c:v>1.28571E-3</c:v>
                </c:pt>
                <c:pt idx="105">
                  <c:v>1.28578E-3</c:v>
                </c:pt>
                <c:pt idx="106">
                  <c:v>1.28578E-3</c:v>
                </c:pt>
                <c:pt idx="107">
                  <c:v>1.2858500000000001E-3</c:v>
                </c:pt>
                <c:pt idx="108">
                  <c:v>1.28688E-3</c:v>
                </c:pt>
                <c:pt idx="109">
                  <c:v>1.28696E-3</c:v>
                </c:pt>
                <c:pt idx="110">
                  <c:v>1.2869699999999999E-3</c:v>
                </c:pt>
                <c:pt idx="111">
                  <c:v>1.2870500000000001E-3</c:v>
                </c:pt>
                <c:pt idx="112">
                  <c:v>1.2873299999999999E-3</c:v>
                </c:pt>
                <c:pt idx="113">
                  <c:v>1.2873100000000001E-3</c:v>
                </c:pt>
                <c:pt idx="114">
                  <c:v>1.28729E-3</c:v>
                </c:pt>
                <c:pt idx="115">
                  <c:v>1.2872700000000001E-3</c:v>
                </c:pt>
                <c:pt idx="116">
                  <c:v>1.28673E-3</c:v>
                </c:pt>
                <c:pt idx="117">
                  <c:v>1.2866799999999999E-3</c:v>
                </c:pt>
                <c:pt idx="118">
                  <c:v>1.2866799999999999E-3</c:v>
                </c:pt>
                <c:pt idx="119">
                  <c:v>1.28663E-3</c:v>
                </c:pt>
                <c:pt idx="120">
                  <c:v>1.28648E-3</c:v>
                </c:pt>
                <c:pt idx="121">
                  <c:v>1.2864700000000001E-3</c:v>
                </c:pt>
                <c:pt idx="122">
                  <c:v>1.2864899999999999E-3</c:v>
                </c:pt>
                <c:pt idx="123">
                  <c:v>1.2864899999999999E-3</c:v>
                </c:pt>
                <c:pt idx="124">
                  <c:v>1.2868300000000001E-3</c:v>
                </c:pt>
                <c:pt idx="125">
                  <c:v>1.28684E-3</c:v>
                </c:pt>
                <c:pt idx="126">
                  <c:v>1.28684E-3</c:v>
                </c:pt>
                <c:pt idx="127">
                  <c:v>1.28685E-3</c:v>
                </c:pt>
                <c:pt idx="128">
                  <c:v>1.2870500000000001E-3</c:v>
                </c:pt>
                <c:pt idx="129">
                  <c:v>1.2870399999999999E-3</c:v>
                </c:pt>
                <c:pt idx="130">
                  <c:v>1.28703E-3</c:v>
                </c:pt>
                <c:pt idx="131">
                  <c:v>1.28702E-3</c:v>
                </c:pt>
                <c:pt idx="132">
                  <c:v>1.2867600000000001E-3</c:v>
                </c:pt>
                <c:pt idx="133">
                  <c:v>1.28673E-3</c:v>
                </c:pt>
                <c:pt idx="134">
                  <c:v>1.28673E-3</c:v>
                </c:pt>
                <c:pt idx="135">
                  <c:v>1.2867E-3</c:v>
                </c:pt>
                <c:pt idx="136">
                  <c:v>1.9653100000000001E-3</c:v>
                </c:pt>
                <c:pt idx="137">
                  <c:v>1.9652799999999998E-3</c:v>
                </c:pt>
                <c:pt idx="138">
                  <c:v>1.9652699999999999E-3</c:v>
                </c:pt>
                <c:pt idx="139">
                  <c:v>1.96524E-3</c:v>
                </c:pt>
                <c:pt idx="140">
                  <c:v>1.9649200000000002E-3</c:v>
                </c:pt>
                <c:pt idx="141">
                  <c:v>1.96488E-3</c:v>
                </c:pt>
                <c:pt idx="142">
                  <c:v>1.96488E-3</c:v>
                </c:pt>
                <c:pt idx="143">
                  <c:v>1.9648299999999999E-3</c:v>
                </c:pt>
                <c:pt idx="144">
                  <c:v>1.9733300000000001E-3</c:v>
                </c:pt>
                <c:pt idx="145">
                  <c:v>1.97335E-3</c:v>
                </c:pt>
                <c:pt idx="146">
                  <c:v>1.9733699999999999E-3</c:v>
                </c:pt>
                <c:pt idx="147">
                  <c:v>1.9733900000000002E-3</c:v>
                </c:pt>
                <c:pt idx="148">
                  <c:v>1.97438E-3</c:v>
                </c:pt>
                <c:pt idx="149">
                  <c:v>1.9744300000000001E-3</c:v>
                </c:pt>
                <c:pt idx="150">
                  <c:v>1.9744300000000001E-3</c:v>
                </c:pt>
                <c:pt idx="151">
                  <c:v>1.9744799999999998E-3</c:v>
                </c:pt>
                <c:pt idx="152">
                  <c:v>1.9739499999999999E-3</c:v>
                </c:pt>
                <c:pt idx="153">
                  <c:v>1.9739599999999999E-3</c:v>
                </c:pt>
                <c:pt idx="154">
                  <c:v>1.9739599999999999E-3</c:v>
                </c:pt>
                <c:pt idx="155">
                  <c:v>1.9739800000000002E-3</c:v>
                </c:pt>
                <c:pt idx="156">
                  <c:v>1.97438E-3</c:v>
                </c:pt>
                <c:pt idx="157">
                  <c:v>1.9743899999999999E-3</c:v>
                </c:pt>
                <c:pt idx="158">
                  <c:v>1.9743899999999999E-3</c:v>
                </c:pt>
                <c:pt idx="159">
                  <c:v>1.9743999999999999E-3</c:v>
                </c:pt>
                <c:pt idx="160">
                  <c:v>1.9746400000000002E-3</c:v>
                </c:pt>
                <c:pt idx="161">
                  <c:v>1.9746199999999998E-3</c:v>
                </c:pt>
                <c:pt idx="162">
                  <c:v>1.9746099999999999E-3</c:v>
                </c:pt>
                <c:pt idx="163">
                  <c:v>1.9745800000000001E-3</c:v>
                </c:pt>
                <c:pt idx="164">
                  <c:v>1.97431E-3</c:v>
                </c:pt>
                <c:pt idx="165">
                  <c:v>1.9742599999999998E-3</c:v>
                </c:pt>
                <c:pt idx="166">
                  <c:v>1.9742700000000002E-3</c:v>
                </c:pt>
                <c:pt idx="167">
                  <c:v>1.9742200000000001E-3</c:v>
                </c:pt>
                <c:pt idx="168">
                  <c:v>2.6849199999999999E-3</c:v>
                </c:pt>
                <c:pt idx="169">
                  <c:v>2.6848800000000002E-3</c:v>
                </c:pt>
                <c:pt idx="170">
                  <c:v>2.6848699999999998E-3</c:v>
                </c:pt>
                <c:pt idx="171">
                  <c:v>2.68483E-3</c:v>
                </c:pt>
                <c:pt idx="172">
                  <c:v>2.68455E-3</c:v>
                </c:pt>
                <c:pt idx="173">
                  <c:v>2.6844799999999999E-3</c:v>
                </c:pt>
                <c:pt idx="174">
                  <c:v>2.6844899999999999E-3</c:v>
                </c:pt>
                <c:pt idx="175">
                  <c:v>2.6844199999999999E-3</c:v>
                </c:pt>
                <c:pt idx="176">
                  <c:v>2.6892000000000001E-3</c:v>
                </c:pt>
                <c:pt idx="177">
                  <c:v>2.6891900000000002E-3</c:v>
                </c:pt>
                <c:pt idx="178">
                  <c:v>2.68921E-3</c:v>
                </c:pt>
                <c:pt idx="179">
                  <c:v>2.6892000000000001E-3</c:v>
                </c:pt>
                <c:pt idx="180">
                  <c:v>2.6897800000000001E-3</c:v>
                </c:pt>
                <c:pt idx="181">
                  <c:v>2.6897800000000001E-3</c:v>
                </c:pt>
                <c:pt idx="182">
                  <c:v>2.6897800000000001E-3</c:v>
                </c:pt>
                <c:pt idx="183">
                  <c:v>2.6897800000000001E-3</c:v>
                </c:pt>
                <c:pt idx="184">
                  <c:v>3.78612E-3</c:v>
                </c:pt>
                <c:pt idx="185">
                  <c:v>3.7861399999999999E-3</c:v>
                </c:pt>
                <c:pt idx="186">
                  <c:v>3.7862400000000002E-3</c:v>
                </c:pt>
                <c:pt idx="187">
                  <c:v>3.7862600000000001E-3</c:v>
                </c:pt>
                <c:pt idx="188">
                  <c:v>3.78809E-3</c:v>
                </c:pt>
                <c:pt idx="189">
                  <c:v>3.7881500000000001E-3</c:v>
                </c:pt>
                <c:pt idx="190">
                  <c:v>3.7882100000000002E-3</c:v>
                </c:pt>
                <c:pt idx="191">
                  <c:v>3.7882800000000002E-3</c:v>
                </c:pt>
                <c:pt idx="192">
                  <c:v>3.79211E-3</c:v>
                </c:pt>
                <c:pt idx="193">
                  <c:v>3.7922300000000002E-3</c:v>
                </c:pt>
                <c:pt idx="194">
                  <c:v>3.79225E-3</c:v>
                </c:pt>
                <c:pt idx="195">
                  <c:v>3.7923700000000002E-3</c:v>
                </c:pt>
                <c:pt idx="196">
                  <c:v>3.7936200000000002E-3</c:v>
                </c:pt>
                <c:pt idx="197">
                  <c:v>3.79379E-3</c:v>
                </c:pt>
                <c:pt idx="198">
                  <c:v>3.79379E-3</c:v>
                </c:pt>
                <c:pt idx="199">
                  <c:v>3.7939599999999999E-3</c:v>
                </c:pt>
                <c:pt idx="200">
                  <c:v>3.7930699999999999E-3</c:v>
                </c:pt>
                <c:pt idx="201">
                  <c:v>3.79313E-3</c:v>
                </c:pt>
                <c:pt idx="202">
                  <c:v>3.79313E-3</c:v>
                </c:pt>
                <c:pt idx="203">
                  <c:v>3.7931900000000001E-3</c:v>
                </c:pt>
                <c:pt idx="204">
                  <c:v>3.7936200000000002E-3</c:v>
                </c:pt>
                <c:pt idx="205">
                  <c:v>3.7936900000000002E-3</c:v>
                </c:pt>
                <c:pt idx="206">
                  <c:v>3.7936900000000002E-3</c:v>
                </c:pt>
                <c:pt idx="207">
                  <c:v>3.7937600000000002E-3</c:v>
                </c:pt>
                <c:pt idx="208">
                  <c:v>5.4818200000000001E-3</c:v>
                </c:pt>
                <c:pt idx="209">
                  <c:v>5.48199E-3</c:v>
                </c:pt>
                <c:pt idx="210">
                  <c:v>5.4819400000000003E-3</c:v>
                </c:pt>
                <c:pt idx="211">
                  <c:v>5.48212E-3</c:v>
                </c:pt>
                <c:pt idx="212">
                  <c:v>5.4823399999999996E-3</c:v>
                </c:pt>
                <c:pt idx="213">
                  <c:v>5.4825100000000003E-3</c:v>
                </c:pt>
                <c:pt idx="214">
                  <c:v>5.4824899999999996E-3</c:v>
                </c:pt>
                <c:pt idx="215">
                  <c:v>5.4826600000000003E-3</c:v>
                </c:pt>
                <c:pt idx="216">
                  <c:v>5.4887800000000004E-3</c:v>
                </c:pt>
                <c:pt idx="217">
                  <c:v>5.4888300000000001E-3</c:v>
                </c:pt>
                <c:pt idx="218">
                  <c:v>5.48884E-3</c:v>
                </c:pt>
                <c:pt idx="219">
                  <c:v>5.4888999999999997E-3</c:v>
                </c:pt>
                <c:pt idx="220">
                  <c:v>5.4890599999999996E-3</c:v>
                </c:pt>
                <c:pt idx="221">
                  <c:v>5.4891200000000001E-3</c:v>
                </c:pt>
                <c:pt idx="222">
                  <c:v>5.48914E-3</c:v>
                </c:pt>
                <c:pt idx="223">
                  <c:v>5.4891899999999997E-3</c:v>
                </c:pt>
                <c:pt idx="224">
                  <c:v>5.4855900000000003E-3</c:v>
                </c:pt>
                <c:pt idx="225">
                  <c:v>5.4858299999999997E-3</c:v>
                </c:pt>
                <c:pt idx="226">
                  <c:v>5.48592E-3</c:v>
                </c:pt>
                <c:pt idx="227">
                  <c:v>5.4861600000000003E-3</c:v>
                </c:pt>
                <c:pt idx="228">
                  <c:v>5.4889500000000003E-3</c:v>
                </c:pt>
                <c:pt idx="229">
                  <c:v>5.4893299999999997E-3</c:v>
                </c:pt>
                <c:pt idx="230">
                  <c:v>5.4893399999999997E-3</c:v>
                </c:pt>
                <c:pt idx="231">
                  <c:v>5.4897399999999999E-3</c:v>
                </c:pt>
                <c:pt idx="232">
                  <c:v>5.4921700000000002E-3</c:v>
                </c:pt>
                <c:pt idx="233">
                  <c:v>5.4920999999999998E-3</c:v>
                </c:pt>
                <c:pt idx="234">
                  <c:v>5.4919599999999997E-3</c:v>
                </c:pt>
                <c:pt idx="235">
                  <c:v>5.4918900000000001E-3</c:v>
                </c:pt>
                <c:pt idx="236">
                  <c:v>5.4891999999999996E-3</c:v>
                </c:pt>
                <c:pt idx="237">
                  <c:v>5.48899E-3</c:v>
                </c:pt>
                <c:pt idx="238">
                  <c:v>5.4889600000000002E-3</c:v>
                </c:pt>
                <c:pt idx="239">
                  <c:v>5.4887399999999998E-3</c:v>
                </c:pt>
                <c:pt idx="240">
                  <c:v>5.4847999999999997E-3</c:v>
                </c:pt>
                <c:pt idx="241">
                  <c:v>5.4850000000000003E-3</c:v>
                </c:pt>
                <c:pt idx="242">
                  <c:v>5.4851600000000002E-3</c:v>
                </c:pt>
                <c:pt idx="243">
                  <c:v>5.4853699999999998E-3</c:v>
                </c:pt>
                <c:pt idx="244">
                  <c:v>5.4889200000000004E-3</c:v>
                </c:pt>
                <c:pt idx="245">
                  <c:v>5.4893099999999998E-3</c:v>
                </c:pt>
                <c:pt idx="246">
                  <c:v>5.4893499999999996E-3</c:v>
                </c:pt>
                <c:pt idx="247">
                  <c:v>5.4897499999999998E-3</c:v>
                </c:pt>
                <c:pt idx="248">
                  <c:v>4.2122899999999996E-3</c:v>
                </c:pt>
                <c:pt idx="249">
                  <c:v>4.2123899999999999E-3</c:v>
                </c:pt>
                <c:pt idx="250">
                  <c:v>4.2123799999999999E-3</c:v>
                </c:pt>
                <c:pt idx="251">
                  <c:v>4.2124700000000003E-3</c:v>
                </c:pt>
                <c:pt idx="252">
                  <c:v>4.2128399999999998E-3</c:v>
                </c:pt>
                <c:pt idx="253">
                  <c:v>4.2129300000000001E-3</c:v>
                </c:pt>
                <c:pt idx="254">
                  <c:v>4.2129400000000001E-3</c:v>
                </c:pt>
                <c:pt idx="255">
                  <c:v>4.2130300000000004E-3</c:v>
                </c:pt>
                <c:pt idx="256">
                  <c:v>4.2138899999999996E-3</c:v>
                </c:pt>
                <c:pt idx="257">
                  <c:v>4.2139200000000003E-3</c:v>
                </c:pt>
                <c:pt idx="258">
                  <c:v>4.2139300000000003E-3</c:v>
                </c:pt>
                <c:pt idx="259">
                  <c:v>4.21397E-3</c:v>
                </c:pt>
                <c:pt idx="260">
                  <c:v>4.2139600000000001E-3</c:v>
                </c:pt>
                <c:pt idx="261">
                  <c:v>4.2139999999999999E-3</c:v>
                </c:pt>
                <c:pt idx="262">
                  <c:v>4.2140099999999998E-3</c:v>
                </c:pt>
                <c:pt idx="263">
                  <c:v>4.2140499999999996E-3</c:v>
                </c:pt>
                <c:pt idx="264">
                  <c:v>4.8491200000000002E-3</c:v>
                </c:pt>
                <c:pt idx="265">
                  <c:v>4.8491200000000002E-3</c:v>
                </c:pt>
                <c:pt idx="266">
                  <c:v>4.8491200000000002E-3</c:v>
                </c:pt>
                <c:pt idx="267">
                  <c:v>4.8491200000000002E-3</c:v>
                </c:pt>
                <c:pt idx="268">
                  <c:v>4.8484699999999997E-3</c:v>
                </c:pt>
                <c:pt idx="269">
                  <c:v>4.8484699999999997E-3</c:v>
                </c:pt>
                <c:pt idx="270">
                  <c:v>4.8484699999999997E-3</c:v>
                </c:pt>
                <c:pt idx="271">
                  <c:v>4.8484699999999997E-3</c:v>
                </c:pt>
                <c:pt idx="272">
                  <c:v>4.84856E-3</c:v>
                </c:pt>
                <c:pt idx="273">
                  <c:v>4.8486099999999997E-3</c:v>
                </c:pt>
                <c:pt idx="274">
                  <c:v>4.8486400000000004E-3</c:v>
                </c:pt>
                <c:pt idx="275">
                  <c:v>4.8486900000000001E-3</c:v>
                </c:pt>
                <c:pt idx="276">
                  <c:v>4.8493099999999999E-3</c:v>
                </c:pt>
                <c:pt idx="277">
                  <c:v>4.8493900000000003E-3</c:v>
                </c:pt>
                <c:pt idx="278">
                  <c:v>4.8494000000000002E-3</c:v>
                </c:pt>
                <c:pt idx="279">
                  <c:v>4.8494799999999998E-3</c:v>
                </c:pt>
                <c:pt idx="280">
                  <c:v>5.8074900000000002E-3</c:v>
                </c:pt>
                <c:pt idx="281">
                  <c:v>5.8075599999999998E-3</c:v>
                </c:pt>
                <c:pt idx="282">
                  <c:v>5.8076300000000003E-3</c:v>
                </c:pt>
                <c:pt idx="283">
                  <c:v>5.8077099999999998E-3</c:v>
                </c:pt>
                <c:pt idx="284">
                  <c:v>5.8092500000000002E-3</c:v>
                </c:pt>
                <c:pt idx="285">
                  <c:v>5.8093800000000003E-3</c:v>
                </c:pt>
                <c:pt idx="286">
                  <c:v>5.8094100000000001E-3</c:v>
                </c:pt>
                <c:pt idx="287">
                  <c:v>5.8095500000000001E-3</c:v>
                </c:pt>
                <c:pt idx="288">
                  <c:v>5.81088E-3</c:v>
                </c:pt>
                <c:pt idx="289">
                  <c:v>5.8109299999999997E-3</c:v>
                </c:pt>
                <c:pt idx="290">
                  <c:v>5.8109099999999999E-3</c:v>
                </c:pt>
                <c:pt idx="291">
                  <c:v>5.8109499999999996E-3</c:v>
                </c:pt>
                <c:pt idx="292">
                  <c:v>5.8103E-3</c:v>
                </c:pt>
                <c:pt idx="293">
                  <c:v>5.8103399999999998E-3</c:v>
                </c:pt>
                <c:pt idx="294">
                  <c:v>5.8103399999999998E-3</c:v>
                </c:pt>
                <c:pt idx="295">
                  <c:v>5.8103699999999996E-3</c:v>
                </c:pt>
                <c:pt idx="296">
                  <c:v>5.8093299999999997E-3</c:v>
                </c:pt>
                <c:pt idx="297">
                  <c:v>5.80942E-3</c:v>
                </c:pt>
                <c:pt idx="298">
                  <c:v>5.8094499999999999E-3</c:v>
                </c:pt>
                <c:pt idx="299">
                  <c:v>5.8095400000000002E-3</c:v>
                </c:pt>
                <c:pt idx="300">
                  <c:v>5.8104799999999998E-3</c:v>
                </c:pt>
                <c:pt idx="301">
                  <c:v>5.8106199999999998E-3</c:v>
                </c:pt>
                <c:pt idx="302">
                  <c:v>5.8106299999999998E-3</c:v>
                </c:pt>
                <c:pt idx="303">
                  <c:v>5.8107699999999998E-3</c:v>
                </c:pt>
                <c:pt idx="304">
                  <c:v>5.8107499999999999E-3</c:v>
                </c:pt>
                <c:pt idx="305">
                  <c:v>5.8107899999999997E-3</c:v>
                </c:pt>
                <c:pt idx="306">
                  <c:v>5.8107799999999998E-3</c:v>
                </c:pt>
                <c:pt idx="307">
                  <c:v>5.8108200000000004E-3</c:v>
                </c:pt>
                <c:pt idx="308">
                  <c:v>5.8103299999999998E-3</c:v>
                </c:pt>
                <c:pt idx="309">
                  <c:v>5.8103699999999996E-3</c:v>
                </c:pt>
                <c:pt idx="310">
                  <c:v>5.8103699999999996E-3</c:v>
                </c:pt>
                <c:pt idx="311">
                  <c:v>5.8104100000000002E-3</c:v>
                </c:pt>
                <c:pt idx="312">
                  <c:v>5.8096900000000002E-3</c:v>
                </c:pt>
                <c:pt idx="313">
                  <c:v>5.8097599999999998E-3</c:v>
                </c:pt>
                <c:pt idx="314">
                  <c:v>5.8097899999999996E-3</c:v>
                </c:pt>
                <c:pt idx="315">
                  <c:v>5.80986E-3</c:v>
                </c:pt>
                <c:pt idx="316">
                  <c:v>5.81045E-3</c:v>
                </c:pt>
                <c:pt idx="317">
                  <c:v>5.8105600000000002E-3</c:v>
                </c:pt>
                <c:pt idx="318">
                  <c:v>5.8105700000000001E-3</c:v>
                </c:pt>
                <c:pt idx="319">
                  <c:v>5.8106800000000004E-3</c:v>
                </c:pt>
                <c:pt idx="320">
                  <c:v>7.2628700000000003E-3</c:v>
                </c:pt>
                <c:pt idx="321">
                  <c:v>7.2629699999999997E-3</c:v>
                </c:pt>
                <c:pt idx="322">
                  <c:v>7.2629900000000004E-3</c:v>
                </c:pt>
                <c:pt idx="323">
                  <c:v>7.2630999999999998E-3</c:v>
                </c:pt>
                <c:pt idx="324">
                  <c:v>7.26364E-3</c:v>
                </c:pt>
                <c:pt idx="325">
                  <c:v>7.2638099999999999E-3</c:v>
                </c:pt>
                <c:pt idx="326">
                  <c:v>7.2637999999999999E-3</c:v>
                </c:pt>
                <c:pt idx="327">
                  <c:v>7.2639699999999998E-3</c:v>
                </c:pt>
                <c:pt idx="328">
                  <c:v>7.2650400000000004E-3</c:v>
                </c:pt>
                <c:pt idx="329">
                  <c:v>7.2651299999999999E-3</c:v>
                </c:pt>
                <c:pt idx="330">
                  <c:v>7.2651399999999998E-3</c:v>
                </c:pt>
                <c:pt idx="331">
                  <c:v>7.2652300000000001E-3</c:v>
                </c:pt>
                <c:pt idx="332">
                  <c:v>7.2654099999999999E-3</c:v>
                </c:pt>
                <c:pt idx="333">
                  <c:v>7.2655300000000001E-3</c:v>
                </c:pt>
                <c:pt idx="334">
                  <c:v>7.2655200000000001E-3</c:v>
                </c:pt>
                <c:pt idx="335">
                  <c:v>7.2656500000000002E-3</c:v>
                </c:pt>
                <c:pt idx="336">
                  <c:v>9.46549E-3</c:v>
                </c:pt>
                <c:pt idx="337">
                  <c:v>9.4655999999999994E-3</c:v>
                </c:pt>
                <c:pt idx="338">
                  <c:v>9.4655399999999997E-3</c:v>
                </c:pt>
                <c:pt idx="339">
                  <c:v>9.4656600000000007E-3</c:v>
                </c:pt>
                <c:pt idx="340">
                  <c:v>9.4652699999999996E-3</c:v>
                </c:pt>
                <c:pt idx="341">
                  <c:v>9.4654000000000005E-3</c:v>
                </c:pt>
                <c:pt idx="342">
                  <c:v>9.4653600000000008E-3</c:v>
                </c:pt>
                <c:pt idx="343">
                  <c:v>9.4655E-3</c:v>
                </c:pt>
                <c:pt idx="344">
                  <c:v>9.4619500000000002E-3</c:v>
                </c:pt>
                <c:pt idx="345">
                  <c:v>9.4622999999999999E-3</c:v>
                </c:pt>
                <c:pt idx="346">
                  <c:v>9.4624199999999992E-3</c:v>
                </c:pt>
                <c:pt idx="347">
                  <c:v>9.4627800000000005E-3</c:v>
                </c:pt>
                <c:pt idx="348">
                  <c:v>9.4666300000000002E-3</c:v>
                </c:pt>
                <c:pt idx="349">
                  <c:v>9.4672100000000002E-3</c:v>
                </c:pt>
                <c:pt idx="350">
                  <c:v>9.4672100000000002E-3</c:v>
                </c:pt>
                <c:pt idx="351">
                  <c:v>9.4678100000000001E-3</c:v>
                </c:pt>
                <c:pt idx="352">
                  <c:v>9.4709900000000003E-3</c:v>
                </c:pt>
                <c:pt idx="353">
                  <c:v>9.4709200000000007E-3</c:v>
                </c:pt>
                <c:pt idx="354">
                  <c:v>9.4707300000000001E-3</c:v>
                </c:pt>
                <c:pt idx="355">
                  <c:v>9.4706500000000006E-3</c:v>
                </c:pt>
                <c:pt idx="356">
                  <c:v>9.4673499999999994E-3</c:v>
                </c:pt>
                <c:pt idx="357">
                  <c:v>9.4671100000000008E-3</c:v>
                </c:pt>
                <c:pt idx="358">
                  <c:v>9.4670599999999994E-3</c:v>
                </c:pt>
                <c:pt idx="359">
                  <c:v>9.4668100000000008E-3</c:v>
                </c:pt>
                <c:pt idx="360">
                  <c:v>9.4600599999999993E-3</c:v>
                </c:pt>
                <c:pt idx="361">
                  <c:v>9.4604300000000006E-3</c:v>
                </c:pt>
                <c:pt idx="362">
                  <c:v>9.4606499999999993E-3</c:v>
                </c:pt>
                <c:pt idx="363">
                  <c:v>9.4610400000000004E-3</c:v>
                </c:pt>
                <c:pt idx="364">
                  <c:v>9.4664599999999995E-3</c:v>
                </c:pt>
                <c:pt idx="365">
                  <c:v>9.4671500000000006E-3</c:v>
                </c:pt>
                <c:pt idx="366">
                  <c:v>9.4671800000000004E-3</c:v>
                </c:pt>
                <c:pt idx="367">
                  <c:v>9.4678899999999996E-3</c:v>
                </c:pt>
                <c:pt idx="368">
                  <c:v>9.4757899999999996E-3</c:v>
                </c:pt>
                <c:pt idx="369">
                  <c:v>9.4754799999999997E-3</c:v>
                </c:pt>
                <c:pt idx="370">
                  <c:v>9.47513E-3</c:v>
                </c:pt>
                <c:pt idx="371">
                  <c:v>9.4747900000000003E-3</c:v>
                </c:pt>
                <c:pt idx="372">
                  <c:v>9.4678000000000002E-3</c:v>
                </c:pt>
                <c:pt idx="373">
                  <c:v>9.4671200000000007E-3</c:v>
                </c:pt>
                <c:pt idx="374">
                  <c:v>9.4670199999999996E-3</c:v>
                </c:pt>
                <c:pt idx="375">
                  <c:v>9.4663200000000003E-3</c:v>
                </c:pt>
                <c:pt idx="376">
                  <c:v>7.8134899999999993E-3</c:v>
                </c:pt>
                <c:pt idx="377">
                  <c:v>7.8135800000000005E-3</c:v>
                </c:pt>
                <c:pt idx="378">
                  <c:v>7.8135800000000005E-3</c:v>
                </c:pt>
                <c:pt idx="379">
                  <c:v>7.81367E-3</c:v>
                </c:pt>
                <c:pt idx="380">
                  <c:v>7.8136999999999998E-3</c:v>
                </c:pt>
                <c:pt idx="381">
                  <c:v>7.8138300000000008E-3</c:v>
                </c:pt>
                <c:pt idx="382">
                  <c:v>7.8138200000000008E-3</c:v>
                </c:pt>
                <c:pt idx="383">
                  <c:v>7.8139400000000001E-3</c:v>
                </c:pt>
                <c:pt idx="384">
                  <c:v>7.8132500000000008E-3</c:v>
                </c:pt>
                <c:pt idx="385">
                  <c:v>7.8133400000000002E-3</c:v>
                </c:pt>
                <c:pt idx="386">
                  <c:v>7.8133600000000001E-3</c:v>
                </c:pt>
                <c:pt idx="387">
                  <c:v>7.8134499999999996E-3</c:v>
                </c:pt>
                <c:pt idx="388">
                  <c:v>7.8141400000000007E-3</c:v>
                </c:pt>
                <c:pt idx="389">
                  <c:v>7.8142799999999998E-3</c:v>
                </c:pt>
                <c:pt idx="390">
                  <c:v>7.8142799999999998E-3</c:v>
                </c:pt>
                <c:pt idx="391">
                  <c:v>7.8144200000000007E-3</c:v>
                </c:pt>
                <c:pt idx="392">
                  <c:v>8.6376300000000003E-3</c:v>
                </c:pt>
                <c:pt idx="393">
                  <c:v>8.6377299999999997E-3</c:v>
                </c:pt>
                <c:pt idx="394">
                  <c:v>8.6377799999999994E-3</c:v>
                </c:pt>
                <c:pt idx="395">
                  <c:v>8.6378800000000006E-3</c:v>
                </c:pt>
                <c:pt idx="396">
                  <c:v>8.6393100000000007E-3</c:v>
                </c:pt>
                <c:pt idx="397">
                  <c:v>8.6394699999999998E-3</c:v>
                </c:pt>
                <c:pt idx="398">
                  <c:v>8.6394899999999997E-3</c:v>
                </c:pt>
                <c:pt idx="399">
                  <c:v>8.6396600000000004E-3</c:v>
                </c:pt>
                <c:pt idx="400">
                  <c:v>8.6400000000000001E-3</c:v>
                </c:pt>
                <c:pt idx="401">
                  <c:v>8.6400599999999998E-3</c:v>
                </c:pt>
                <c:pt idx="402">
                  <c:v>8.6400399999999999E-3</c:v>
                </c:pt>
                <c:pt idx="403">
                  <c:v>8.6400899999999996E-3</c:v>
                </c:pt>
                <c:pt idx="404">
                  <c:v>8.6391899999999997E-3</c:v>
                </c:pt>
                <c:pt idx="405">
                  <c:v>8.6392599999999993E-3</c:v>
                </c:pt>
                <c:pt idx="406">
                  <c:v>8.6392499999999994E-3</c:v>
                </c:pt>
                <c:pt idx="407">
                  <c:v>8.6393200000000007E-3</c:v>
                </c:pt>
                <c:pt idx="408">
                  <c:v>8.6382799999999999E-3</c:v>
                </c:pt>
                <c:pt idx="409">
                  <c:v>8.6383799999999993E-3</c:v>
                </c:pt>
                <c:pt idx="410">
                  <c:v>8.6384099999999991E-3</c:v>
                </c:pt>
                <c:pt idx="411">
                  <c:v>8.6385200000000002E-3</c:v>
                </c:pt>
                <c:pt idx="412">
                  <c:v>8.6394599999999998E-3</c:v>
                </c:pt>
                <c:pt idx="413">
                  <c:v>8.6396400000000005E-3</c:v>
                </c:pt>
                <c:pt idx="414">
                  <c:v>8.6396400000000005E-3</c:v>
                </c:pt>
                <c:pt idx="415">
                  <c:v>8.6398199999999994E-3</c:v>
                </c:pt>
                <c:pt idx="416">
                  <c:v>8.6393800000000003E-3</c:v>
                </c:pt>
                <c:pt idx="417">
                  <c:v>8.6394599999999998E-3</c:v>
                </c:pt>
                <c:pt idx="418">
                  <c:v>8.6394499999999999E-3</c:v>
                </c:pt>
                <c:pt idx="419">
                  <c:v>8.6395299999999994E-3</c:v>
                </c:pt>
                <c:pt idx="420">
                  <c:v>8.6392900000000009E-3</c:v>
                </c:pt>
                <c:pt idx="421">
                  <c:v>8.6393900000000003E-3</c:v>
                </c:pt>
                <c:pt idx="422">
                  <c:v>8.6393800000000003E-3</c:v>
                </c:pt>
                <c:pt idx="423">
                  <c:v>8.6394899999999997E-3</c:v>
                </c:pt>
                <c:pt idx="424">
                  <c:v>9.8826899999999995E-3</c:v>
                </c:pt>
                <c:pt idx="425">
                  <c:v>9.8827499999999992E-3</c:v>
                </c:pt>
                <c:pt idx="426">
                  <c:v>9.8826499999999998E-3</c:v>
                </c:pt>
                <c:pt idx="427">
                  <c:v>9.8827099999999994E-3</c:v>
                </c:pt>
                <c:pt idx="428">
                  <c:v>9.8811400000000001E-3</c:v>
                </c:pt>
                <c:pt idx="429">
                  <c:v>9.8811999999999997E-3</c:v>
                </c:pt>
                <c:pt idx="430">
                  <c:v>9.8811300000000001E-3</c:v>
                </c:pt>
                <c:pt idx="431">
                  <c:v>9.8811899999999998E-3</c:v>
                </c:pt>
                <c:pt idx="432">
                  <c:v>9.8795500000000008E-3</c:v>
                </c:pt>
                <c:pt idx="433">
                  <c:v>9.8796600000000002E-3</c:v>
                </c:pt>
                <c:pt idx="434">
                  <c:v>9.8797199999999998E-3</c:v>
                </c:pt>
                <c:pt idx="435">
                  <c:v>9.8798299999999992E-3</c:v>
                </c:pt>
                <c:pt idx="436">
                  <c:v>9.8815900000000009E-3</c:v>
                </c:pt>
                <c:pt idx="437">
                  <c:v>9.8817999999999996E-3</c:v>
                </c:pt>
                <c:pt idx="438">
                  <c:v>9.8818099999999996E-3</c:v>
                </c:pt>
                <c:pt idx="439">
                  <c:v>9.8820100000000001E-3</c:v>
                </c:pt>
                <c:pt idx="440">
                  <c:v>9.8825900000000001E-3</c:v>
                </c:pt>
                <c:pt idx="441">
                  <c:v>9.88261E-3</c:v>
                </c:pt>
                <c:pt idx="442">
                  <c:v>9.8825500000000004E-3</c:v>
                </c:pt>
                <c:pt idx="443">
                  <c:v>9.8825700000000002E-3</c:v>
                </c:pt>
                <c:pt idx="444">
                  <c:v>9.8813600000000005E-3</c:v>
                </c:pt>
                <c:pt idx="445">
                  <c:v>9.8813500000000005E-3</c:v>
                </c:pt>
                <c:pt idx="446">
                  <c:v>9.8813300000000007E-3</c:v>
                </c:pt>
                <c:pt idx="447">
                  <c:v>9.8813200000000007E-3</c:v>
                </c:pt>
                <c:pt idx="448">
                  <c:v>9.8799600000000001E-3</c:v>
                </c:pt>
                <c:pt idx="449">
                  <c:v>9.8800499999999996E-3</c:v>
                </c:pt>
                <c:pt idx="450">
                  <c:v>9.8800999999999993E-3</c:v>
                </c:pt>
                <c:pt idx="451">
                  <c:v>9.8802000000000004E-3</c:v>
                </c:pt>
                <c:pt idx="452">
                  <c:v>9.8815599999999993E-3</c:v>
                </c:pt>
                <c:pt idx="453">
                  <c:v>9.88174E-3</c:v>
                </c:pt>
                <c:pt idx="454">
                  <c:v>9.88174E-3</c:v>
                </c:pt>
                <c:pt idx="455">
                  <c:v>9.8819200000000006E-3</c:v>
                </c:pt>
                <c:pt idx="456">
                  <c:v>9.8822800000000002E-3</c:v>
                </c:pt>
                <c:pt idx="457">
                  <c:v>9.8823000000000001E-3</c:v>
                </c:pt>
                <c:pt idx="458">
                  <c:v>9.8822600000000003E-3</c:v>
                </c:pt>
                <c:pt idx="459">
                  <c:v>9.8822800000000002E-3</c:v>
                </c:pt>
                <c:pt idx="460">
                  <c:v>9.8813800000000004E-3</c:v>
                </c:pt>
                <c:pt idx="461">
                  <c:v>9.8813900000000003E-3</c:v>
                </c:pt>
                <c:pt idx="462">
                  <c:v>9.8813700000000004E-3</c:v>
                </c:pt>
                <c:pt idx="463">
                  <c:v>9.8813900000000003E-3</c:v>
                </c:pt>
                <c:pt idx="464">
                  <c:v>9.8802400000000002E-3</c:v>
                </c:pt>
                <c:pt idx="465">
                  <c:v>9.8803199999999997E-3</c:v>
                </c:pt>
                <c:pt idx="466">
                  <c:v>9.8803599999999995E-3</c:v>
                </c:pt>
                <c:pt idx="467">
                  <c:v>9.8804500000000007E-3</c:v>
                </c:pt>
                <c:pt idx="468">
                  <c:v>9.8815399999999994E-3</c:v>
                </c:pt>
                <c:pt idx="469">
                  <c:v>9.8817000000000002E-3</c:v>
                </c:pt>
                <c:pt idx="470">
                  <c:v>9.8817000000000002E-3</c:v>
                </c:pt>
                <c:pt idx="471">
                  <c:v>9.8818599999999993E-3</c:v>
                </c:pt>
                <c:pt idx="472">
                  <c:v>9.8820399999999999E-3</c:v>
                </c:pt>
                <c:pt idx="473">
                  <c:v>9.8820699999999997E-3</c:v>
                </c:pt>
                <c:pt idx="474">
                  <c:v>9.88203E-3</c:v>
                </c:pt>
                <c:pt idx="475">
                  <c:v>9.8820599999999998E-3</c:v>
                </c:pt>
                <c:pt idx="476">
                  <c:v>9.8814000000000003E-3</c:v>
                </c:pt>
                <c:pt idx="477">
                  <c:v>9.8814300000000001E-3</c:v>
                </c:pt>
                <c:pt idx="478">
                  <c:v>9.8814100000000002E-3</c:v>
                </c:pt>
                <c:pt idx="479">
                  <c:v>9.88144E-3</c:v>
                </c:pt>
                <c:pt idx="480">
                  <c:v>9.8804500000000007E-3</c:v>
                </c:pt>
                <c:pt idx="481">
                  <c:v>9.8805300000000002E-3</c:v>
                </c:pt>
                <c:pt idx="482">
                  <c:v>9.88056E-3</c:v>
                </c:pt>
                <c:pt idx="483">
                  <c:v>9.8806399999999996E-3</c:v>
                </c:pt>
                <c:pt idx="484">
                  <c:v>9.8815199999999995E-3</c:v>
                </c:pt>
                <c:pt idx="485">
                  <c:v>9.8816600000000004E-3</c:v>
                </c:pt>
                <c:pt idx="486">
                  <c:v>9.8816600000000004E-3</c:v>
                </c:pt>
                <c:pt idx="487">
                  <c:v>9.8818099999999996E-3</c:v>
                </c:pt>
                <c:pt idx="488">
                  <c:v>9.8818499999999993E-3</c:v>
                </c:pt>
                <c:pt idx="489">
                  <c:v>9.8818799999999991E-3</c:v>
                </c:pt>
                <c:pt idx="490">
                  <c:v>9.8818599999999993E-3</c:v>
                </c:pt>
                <c:pt idx="491">
                  <c:v>9.8818900000000008E-3</c:v>
                </c:pt>
                <c:pt idx="492">
                  <c:v>9.8814100000000002E-3</c:v>
                </c:pt>
                <c:pt idx="493">
                  <c:v>9.8814599999999999E-3</c:v>
                </c:pt>
                <c:pt idx="494">
                  <c:v>9.88144E-3</c:v>
                </c:pt>
                <c:pt idx="495">
                  <c:v>9.8814899999999997E-3</c:v>
                </c:pt>
                <c:pt idx="496">
                  <c:v>9.8806199999999997E-3</c:v>
                </c:pt>
                <c:pt idx="497">
                  <c:v>9.8806899999999993E-3</c:v>
                </c:pt>
                <c:pt idx="498">
                  <c:v>9.8807200000000008E-3</c:v>
                </c:pt>
                <c:pt idx="499">
                  <c:v>9.8807900000000004E-3</c:v>
                </c:pt>
                <c:pt idx="500">
                  <c:v>9.8815099999999996E-3</c:v>
                </c:pt>
                <c:pt idx="501">
                  <c:v>9.8816400000000006E-3</c:v>
                </c:pt>
                <c:pt idx="502">
                  <c:v>9.8816300000000006E-3</c:v>
                </c:pt>
                <c:pt idx="503">
                  <c:v>9.8817699999999998E-3</c:v>
                </c:pt>
                <c:pt idx="504">
                  <c:v>9.8817000000000002E-3</c:v>
                </c:pt>
                <c:pt idx="505">
                  <c:v>9.88174E-3</c:v>
                </c:pt>
                <c:pt idx="506">
                  <c:v>9.8817200000000001E-3</c:v>
                </c:pt>
                <c:pt idx="507">
                  <c:v>9.8817599999999998E-3</c:v>
                </c:pt>
                <c:pt idx="508">
                  <c:v>9.8814200000000001E-3</c:v>
                </c:pt>
                <c:pt idx="509">
                  <c:v>9.8814799999999998E-3</c:v>
                </c:pt>
                <c:pt idx="510">
                  <c:v>9.8814699999999998E-3</c:v>
                </c:pt>
                <c:pt idx="511">
                  <c:v>9.8815199999999995E-3</c:v>
                </c:pt>
                <c:pt idx="512">
                  <c:v>1.112781E-2</c:v>
                </c:pt>
                <c:pt idx="513">
                  <c:v>1.112781E-2</c:v>
                </c:pt>
                <c:pt idx="514">
                  <c:v>1.112778E-2</c:v>
                </c:pt>
                <c:pt idx="515">
                  <c:v>1.112778E-2</c:v>
                </c:pt>
                <c:pt idx="516">
                  <c:v>1.1127359999999999E-2</c:v>
                </c:pt>
                <c:pt idx="517">
                  <c:v>1.1127359999999999E-2</c:v>
                </c:pt>
                <c:pt idx="518">
                  <c:v>1.1127339999999999E-2</c:v>
                </c:pt>
                <c:pt idx="519">
                  <c:v>1.1127339999999999E-2</c:v>
                </c:pt>
                <c:pt idx="520">
                  <c:v>1.1126520000000001E-2</c:v>
                </c:pt>
                <c:pt idx="521">
                  <c:v>1.1126560000000001E-2</c:v>
                </c:pt>
                <c:pt idx="522">
                  <c:v>1.112658E-2</c:v>
                </c:pt>
                <c:pt idx="523">
                  <c:v>1.112663E-2</c:v>
                </c:pt>
                <c:pt idx="524">
                  <c:v>1.1127410000000001E-2</c:v>
                </c:pt>
                <c:pt idx="525">
                  <c:v>1.11275E-2</c:v>
                </c:pt>
                <c:pt idx="526">
                  <c:v>1.11275E-2</c:v>
                </c:pt>
                <c:pt idx="527">
                  <c:v>1.112759E-2</c:v>
                </c:pt>
                <c:pt idx="528">
                  <c:v>1.112786E-2</c:v>
                </c:pt>
                <c:pt idx="529">
                  <c:v>1.112785E-2</c:v>
                </c:pt>
                <c:pt idx="530">
                  <c:v>1.112783E-2</c:v>
                </c:pt>
                <c:pt idx="531">
                  <c:v>1.112782E-2</c:v>
                </c:pt>
                <c:pt idx="532">
                  <c:v>1.11273E-2</c:v>
                </c:pt>
                <c:pt idx="533">
                  <c:v>1.112729E-2</c:v>
                </c:pt>
                <c:pt idx="534">
                  <c:v>1.112728E-2</c:v>
                </c:pt>
                <c:pt idx="535">
                  <c:v>1.112727E-2</c:v>
                </c:pt>
                <c:pt idx="536">
                  <c:v>1.112672E-2</c:v>
                </c:pt>
                <c:pt idx="537">
                  <c:v>1.1126749999999999E-2</c:v>
                </c:pt>
                <c:pt idx="538">
                  <c:v>1.1126759999999999E-2</c:v>
                </c:pt>
                <c:pt idx="539">
                  <c:v>1.1126799999999999E-2</c:v>
                </c:pt>
                <c:pt idx="540">
                  <c:v>1.1127389999999999E-2</c:v>
                </c:pt>
                <c:pt idx="541">
                  <c:v>1.112747E-2</c:v>
                </c:pt>
                <c:pt idx="542">
                  <c:v>1.112746E-2</c:v>
                </c:pt>
                <c:pt idx="543">
                  <c:v>1.112754E-2</c:v>
                </c:pt>
                <c:pt idx="544">
                  <c:v>1.2374639999999999E-2</c:v>
                </c:pt>
                <c:pt idx="545">
                  <c:v>1.2374659999999999E-2</c:v>
                </c:pt>
                <c:pt idx="546">
                  <c:v>1.237474E-2</c:v>
                </c:pt>
                <c:pt idx="547">
                  <c:v>1.237476E-2</c:v>
                </c:pt>
                <c:pt idx="548">
                  <c:v>1.237625E-2</c:v>
                </c:pt>
                <c:pt idx="549">
                  <c:v>1.237634E-2</c:v>
                </c:pt>
                <c:pt idx="550">
                  <c:v>1.2376379999999999E-2</c:v>
                </c:pt>
                <c:pt idx="551">
                  <c:v>1.2376470000000001E-2</c:v>
                </c:pt>
                <c:pt idx="552">
                  <c:v>1.237681E-2</c:v>
                </c:pt>
                <c:pt idx="553">
                  <c:v>1.237683E-2</c:v>
                </c:pt>
                <c:pt idx="554">
                  <c:v>1.237679E-2</c:v>
                </c:pt>
                <c:pt idx="555">
                  <c:v>1.237681E-2</c:v>
                </c:pt>
                <c:pt idx="556">
                  <c:v>1.237597E-2</c:v>
                </c:pt>
                <c:pt idx="557">
                  <c:v>1.237599E-2</c:v>
                </c:pt>
                <c:pt idx="558">
                  <c:v>1.237597E-2</c:v>
                </c:pt>
                <c:pt idx="559">
                  <c:v>1.237599E-2</c:v>
                </c:pt>
                <c:pt idx="560">
                  <c:v>1.2374949999999999E-2</c:v>
                </c:pt>
                <c:pt idx="561">
                  <c:v>1.237502E-2</c:v>
                </c:pt>
                <c:pt idx="562">
                  <c:v>1.237505E-2</c:v>
                </c:pt>
                <c:pt idx="563">
                  <c:v>1.237513E-2</c:v>
                </c:pt>
                <c:pt idx="564">
                  <c:v>1.2376140000000001E-2</c:v>
                </c:pt>
                <c:pt idx="565">
                  <c:v>1.237628E-2</c:v>
                </c:pt>
                <c:pt idx="566">
                  <c:v>1.237628E-2</c:v>
                </c:pt>
                <c:pt idx="567">
                  <c:v>1.2376430000000001E-2</c:v>
                </c:pt>
                <c:pt idx="568">
                  <c:v>1.237655E-2</c:v>
                </c:pt>
                <c:pt idx="569">
                  <c:v>1.237658E-2</c:v>
                </c:pt>
                <c:pt idx="570">
                  <c:v>1.237655E-2</c:v>
                </c:pt>
                <c:pt idx="571">
                  <c:v>1.237657E-2</c:v>
                </c:pt>
                <c:pt idx="572">
                  <c:v>1.2376E-2</c:v>
                </c:pt>
                <c:pt idx="573">
                  <c:v>1.237603E-2</c:v>
                </c:pt>
                <c:pt idx="574">
                  <c:v>1.237601E-2</c:v>
                </c:pt>
                <c:pt idx="575">
                  <c:v>1.237604E-2</c:v>
                </c:pt>
                <c:pt idx="576">
                  <c:v>1.237517E-2</c:v>
                </c:pt>
                <c:pt idx="577">
                  <c:v>1.2375239999999999E-2</c:v>
                </c:pt>
                <c:pt idx="578">
                  <c:v>1.2375260000000001E-2</c:v>
                </c:pt>
                <c:pt idx="579">
                  <c:v>1.237533E-2</c:v>
                </c:pt>
                <c:pt idx="580">
                  <c:v>1.2376119999999999E-2</c:v>
                </c:pt>
                <c:pt idx="581">
                  <c:v>1.237625E-2</c:v>
                </c:pt>
                <c:pt idx="582">
                  <c:v>1.237624E-2</c:v>
                </c:pt>
                <c:pt idx="583">
                  <c:v>1.2376369999999999E-2</c:v>
                </c:pt>
                <c:pt idx="584">
                  <c:v>1.2376359999999999E-2</c:v>
                </c:pt>
                <c:pt idx="585">
                  <c:v>1.2376389999999999E-2</c:v>
                </c:pt>
                <c:pt idx="586">
                  <c:v>1.2376369999999999E-2</c:v>
                </c:pt>
                <c:pt idx="587">
                  <c:v>1.2376399999999999E-2</c:v>
                </c:pt>
                <c:pt idx="588">
                  <c:v>1.237601E-2</c:v>
                </c:pt>
                <c:pt idx="589">
                  <c:v>1.2376059999999999E-2</c:v>
                </c:pt>
                <c:pt idx="590">
                  <c:v>1.237604E-2</c:v>
                </c:pt>
                <c:pt idx="591">
                  <c:v>1.2376089999999999E-2</c:v>
                </c:pt>
                <c:pt idx="592">
                  <c:v>1.362846E-2</c:v>
                </c:pt>
                <c:pt idx="593">
                  <c:v>1.362849E-2</c:v>
                </c:pt>
                <c:pt idx="594">
                  <c:v>1.3628390000000001E-2</c:v>
                </c:pt>
                <c:pt idx="595">
                  <c:v>1.362842E-2</c:v>
                </c:pt>
                <c:pt idx="596">
                  <c:v>1.362711E-2</c:v>
                </c:pt>
                <c:pt idx="597">
                  <c:v>1.3627129999999999E-2</c:v>
                </c:pt>
                <c:pt idx="598">
                  <c:v>1.362706E-2</c:v>
                </c:pt>
                <c:pt idx="599">
                  <c:v>1.362708E-2</c:v>
                </c:pt>
                <c:pt idx="600">
                  <c:v>1.3625170000000001E-2</c:v>
                </c:pt>
                <c:pt idx="601">
                  <c:v>1.362522E-2</c:v>
                </c:pt>
                <c:pt idx="602">
                  <c:v>1.362527E-2</c:v>
                </c:pt>
                <c:pt idx="603">
                  <c:v>1.362532E-2</c:v>
                </c:pt>
                <c:pt idx="604">
                  <c:v>1.3626829999999999E-2</c:v>
                </c:pt>
                <c:pt idx="605">
                  <c:v>1.362696E-2</c:v>
                </c:pt>
                <c:pt idx="606">
                  <c:v>1.362697E-2</c:v>
                </c:pt>
                <c:pt idx="607">
                  <c:v>1.362709E-2</c:v>
                </c:pt>
                <c:pt idx="608">
                  <c:v>1.362794E-2</c:v>
                </c:pt>
                <c:pt idx="609">
                  <c:v>1.362791E-2</c:v>
                </c:pt>
                <c:pt idx="610">
                  <c:v>1.362785E-2</c:v>
                </c:pt>
                <c:pt idx="611">
                  <c:v>1.3627810000000001E-2</c:v>
                </c:pt>
                <c:pt idx="612">
                  <c:v>1.3626579999999999E-2</c:v>
                </c:pt>
                <c:pt idx="613">
                  <c:v>1.362651E-2</c:v>
                </c:pt>
                <c:pt idx="614">
                  <c:v>1.362649E-2</c:v>
                </c:pt>
                <c:pt idx="615">
                  <c:v>1.362642E-2</c:v>
                </c:pt>
                <c:pt idx="616">
                  <c:v>1.362551E-2</c:v>
                </c:pt>
                <c:pt idx="617">
                  <c:v>1.362555E-2</c:v>
                </c:pt>
                <c:pt idx="618">
                  <c:v>1.362559E-2</c:v>
                </c:pt>
                <c:pt idx="619">
                  <c:v>1.362563E-2</c:v>
                </c:pt>
                <c:pt idx="620">
                  <c:v>1.36268E-2</c:v>
                </c:pt>
                <c:pt idx="621">
                  <c:v>1.3626900000000001E-2</c:v>
                </c:pt>
                <c:pt idx="622">
                  <c:v>1.3626900000000001E-2</c:v>
                </c:pt>
                <c:pt idx="623">
                  <c:v>1.362701E-2</c:v>
                </c:pt>
                <c:pt idx="624">
                  <c:v>1.362756E-2</c:v>
                </c:pt>
                <c:pt idx="625">
                  <c:v>1.362754E-2</c:v>
                </c:pt>
                <c:pt idx="626">
                  <c:v>1.3627500000000001E-2</c:v>
                </c:pt>
                <c:pt idx="627">
                  <c:v>1.3627480000000001E-2</c:v>
                </c:pt>
                <c:pt idx="628">
                  <c:v>1.3626610000000001E-2</c:v>
                </c:pt>
                <c:pt idx="629">
                  <c:v>1.3626569999999999E-2</c:v>
                </c:pt>
                <c:pt idx="630">
                  <c:v>1.3626549999999999E-2</c:v>
                </c:pt>
                <c:pt idx="631">
                  <c:v>1.362651E-2</c:v>
                </c:pt>
                <c:pt idx="632">
                  <c:v>1.362582E-2</c:v>
                </c:pt>
                <c:pt idx="633">
                  <c:v>1.362585E-2</c:v>
                </c:pt>
                <c:pt idx="634">
                  <c:v>1.362588E-2</c:v>
                </c:pt>
                <c:pt idx="635">
                  <c:v>1.362591E-2</c:v>
                </c:pt>
                <c:pt idx="636">
                  <c:v>1.362677E-2</c:v>
                </c:pt>
                <c:pt idx="637">
                  <c:v>1.3626849999999999E-2</c:v>
                </c:pt>
                <c:pt idx="638">
                  <c:v>1.3626849999999999E-2</c:v>
                </c:pt>
                <c:pt idx="639">
                  <c:v>1.3626930000000001E-2</c:v>
                </c:pt>
                <c:pt idx="640">
                  <c:v>1.36273E-2</c:v>
                </c:pt>
                <c:pt idx="641">
                  <c:v>1.362729E-2</c:v>
                </c:pt>
                <c:pt idx="642">
                  <c:v>1.362725E-2</c:v>
                </c:pt>
                <c:pt idx="643">
                  <c:v>1.3627240000000001E-2</c:v>
                </c:pt>
                <c:pt idx="644">
                  <c:v>1.3626630000000001E-2</c:v>
                </c:pt>
                <c:pt idx="645">
                  <c:v>1.3626610000000001E-2</c:v>
                </c:pt>
                <c:pt idx="646">
                  <c:v>1.3626600000000001E-2</c:v>
                </c:pt>
                <c:pt idx="647">
                  <c:v>1.3626569999999999E-2</c:v>
                </c:pt>
                <c:pt idx="648">
                  <c:v>1.3626050000000001E-2</c:v>
                </c:pt>
                <c:pt idx="649">
                  <c:v>1.3626070000000001E-2</c:v>
                </c:pt>
                <c:pt idx="650">
                  <c:v>1.362608E-2</c:v>
                </c:pt>
                <c:pt idx="651">
                  <c:v>1.362611E-2</c:v>
                </c:pt>
                <c:pt idx="652">
                  <c:v>1.362675E-2</c:v>
                </c:pt>
                <c:pt idx="653">
                  <c:v>1.362682E-2</c:v>
                </c:pt>
                <c:pt idx="654">
                  <c:v>1.362681E-2</c:v>
                </c:pt>
                <c:pt idx="655">
                  <c:v>1.3626879999999999E-2</c:v>
                </c:pt>
                <c:pt idx="656">
                  <c:v>1.487757E-2</c:v>
                </c:pt>
                <c:pt idx="657">
                  <c:v>1.487758E-2</c:v>
                </c:pt>
                <c:pt idx="658">
                  <c:v>1.4877670000000001E-2</c:v>
                </c:pt>
                <c:pt idx="659">
                  <c:v>1.4877680000000001E-2</c:v>
                </c:pt>
                <c:pt idx="660">
                  <c:v>1.48793E-2</c:v>
                </c:pt>
                <c:pt idx="661">
                  <c:v>1.4879389999999999E-2</c:v>
                </c:pt>
                <c:pt idx="662">
                  <c:v>1.4879430000000001E-2</c:v>
                </c:pt>
                <c:pt idx="663">
                  <c:v>1.487952E-2</c:v>
                </c:pt>
                <c:pt idx="664">
                  <c:v>1.4879689999999999E-2</c:v>
                </c:pt>
                <c:pt idx="665">
                  <c:v>1.4879699999999999E-2</c:v>
                </c:pt>
                <c:pt idx="666">
                  <c:v>1.4879659999999999E-2</c:v>
                </c:pt>
                <c:pt idx="667">
                  <c:v>1.4879669999999999E-2</c:v>
                </c:pt>
                <c:pt idx="668">
                  <c:v>1.487871E-2</c:v>
                </c:pt>
                <c:pt idx="669">
                  <c:v>1.487872E-2</c:v>
                </c:pt>
                <c:pt idx="670">
                  <c:v>1.487869E-2</c:v>
                </c:pt>
                <c:pt idx="671">
                  <c:v>1.48787E-2</c:v>
                </c:pt>
                <c:pt idx="672">
                  <c:v>1.4877700000000001E-2</c:v>
                </c:pt>
                <c:pt idx="673">
                  <c:v>1.487777E-2</c:v>
                </c:pt>
                <c:pt idx="674">
                  <c:v>1.48778E-2</c:v>
                </c:pt>
                <c:pt idx="675">
                  <c:v>1.487787E-2</c:v>
                </c:pt>
                <c:pt idx="676">
                  <c:v>1.48789E-2</c:v>
                </c:pt>
                <c:pt idx="677">
                  <c:v>1.487904E-2</c:v>
                </c:pt>
                <c:pt idx="678">
                  <c:v>1.487904E-2</c:v>
                </c:pt>
                <c:pt idx="679">
                  <c:v>1.4879180000000001E-2</c:v>
                </c:pt>
                <c:pt idx="680">
                  <c:v>1.487933E-2</c:v>
                </c:pt>
                <c:pt idx="681">
                  <c:v>1.487935E-2</c:v>
                </c:pt>
                <c:pt idx="682">
                  <c:v>1.487932E-2</c:v>
                </c:pt>
                <c:pt idx="683">
                  <c:v>1.487934E-2</c:v>
                </c:pt>
                <c:pt idx="684">
                  <c:v>1.487875E-2</c:v>
                </c:pt>
                <c:pt idx="685">
                  <c:v>1.4878769999999999E-2</c:v>
                </c:pt>
                <c:pt idx="686">
                  <c:v>1.487875E-2</c:v>
                </c:pt>
                <c:pt idx="687">
                  <c:v>1.4878779999999999E-2</c:v>
                </c:pt>
                <c:pt idx="688">
                  <c:v>1.4877949999999999E-2</c:v>
                </c:pt>
                <c:pt idx="689">
                  <c:v>1.487802E-2</c:v>
                </c:pt>
                <c:pt idx="690">
                  <c:v>1.487803E-2</c:v>
                </c:pt>
                <c:pt idx="691">
                  <c:v>1.48781E-2</c:v>
                </c:pt>
                <c:pt idx="692">
                  <c:v>1.4878880000000001E-2</c:v>
                </c:pt>
                <c:pt idx="693">
                  <c:v>1.4879E-2</c:v>
                </c:pt>
                <c:pt idx="694">
                  <c:v>1.487899E-2</c:v>
                </c:pt>
                <c:pt idx="695">
                  <c:v>1.4879119999999999E-2</c:v>
                </c:pt>
                <c:pt idx="696">
                  <c:v>1.613142E-2</c:v>
                </c:pt>
                <c:pt idx="697">
                  <c:v>1.613152E-2</c:v>
                </c:pt>
                <c:pt idx="698">
                  <c:v>1.613154E-2</c:v>
                </c:pt>
                <c:pt idx="699">
                  <c:v>1.6131639999999999E-2</c:v>
                </c:pt>
                <c:pt idx="700">
                  <c:v>1.6132560000000001E-2</c:v>
                </c:pt>
                <c:pt idx="701">
                  <c:v>1.613274E-2</c:v>
                </c:pt>
                <c:pt idx="702">
                  <c:v>1.6132730000000001E-2</c:v>
                </c:pt>
                <c:pt idx="703">
                  <c:v>1.6132919999999999E-2</c:v>
                </c:pt>
                <c:pt idx="704">
                  <c:v>1.6131889999999999E-2</c:v>
                </c:pt>
                <c:pt idx="705">
                  <c:v>1.6131960000000001E-2</c:v>
                </c:pt>
                <c:pt idx="706">
                  <c:v>1.6131940000000001E-2</c:v>
                </c:pt>
                <c:pt idx="707">
                  <c:v>1.6132009999999999E-2</c:v>
                </c:pt>
                <c:pt idx="708">
                  <c:v>1.6131860000000001E-2</c:v>
                </c:pt>
                <c:pt idx="709">
                  <c:v>1.6131969999999999E-2</c:v>
                </c:pt>
                <c:pt idx="710">
                  <c:v>1.6131949999999999E-2</c:v>
                </c:pt>
                <c:pt idx="711">
                  <c:v>1.613206E-2</c:v>
                </c:pt>
                <c:pt idx="712">
                  <c:v>1.801525E-2</c:v>
                </c:pt>
                <c:pt idx="713">
                  <c:v>1.8015340000000001E-2</c:v>
                </c:pt>
                <c:pt idx="714">
                  <c:v>1.8015199999999999E-2</c:v>
                </c:pt>
                <c:pt idx="715">
                  <c:v>1.801529E-2</c:v>
                </c:pt>
                <c:pt idx="716">
                  <c:v>1.8013830000000002E-2</c:v>
                </c:pt>
                <c:pt idx="717">
                  <c:v>1.8013930000000001E-2</c:v>
                </c:pt>
                <c:pt idx="718">
                  <c:v>1.801382E-2</c:v>
                </c:pt>
                <c:pt idx="719">
                  <c:v>1.8013910000000001E-2</c:v>
                </c:pt>
                <c:pt idx="720">
                  <c:v>1.8010120000000001E-2</c:v>
                </c:pt>
                <c:pt idx="721">
                  <c:v>1.8010249999999998E-2</c:v>
                </c:pt>
                <c:pt idx="722">
                  <c:v>1.8010310000000002E-2</c:v>
                </c:pt>
                <c:pt idx="723">
                  <c:v>1.8010439999999999E-2</c:v>
                </c:pt>
                <c:pt idx="724">
                  <c:v>1.8012509999999999E-2</c:v>
                </c:pt>
                <c:pt idx="725">
                  <c:v>1.8012750000000001E-2</c:v>
                </c:pt>
                <c:pt idx="726">
                  <c:v>1.8012759999999999E-2</c:v>
                </c:pt>
                <c:pt idx="727">
                  <c:v>1.8013009999999999E-2</c:v>
                </c:pt>
                <c:pt idx="728">
                  <c:v>1.801523E-2</c:v>
                </c:pt>
                <c:pt idx="729">
                  <c:v>1.8015150000000001E-2</c:v>
                </c:pt>
                <c:pt idx="730">
                  <c:v>1.8015030000000001E-2</c:v>
                </c:pt>
                <c:pt idx="731">
                  <c:v>1.801494E-2</c:v>
                </c:pt>
                <c:pt idx="732">
                  <c:v>1.8012489999999999E-2</c:v>
                </c:pt>
                <c:pt idx="733">
                  <c:v>1.801233E-2</c:v>
                </c:pt>
                <c:pt idx="734">
                  <c:v>1.801229E-2</c:v>
                </c:pt>
                <c:pt idx="735">
                  <c:v>1.8012110000000001E-2</c:v>
                </c:pt>
                <c:pt idx="736">
                  <c:v>1.8008969999999999E-2</c:v>
                </c:pt>
                <c:pt idx="737">
                  <c:v>1.8009130000000002E-2</c:v>
                </c:pt>
                <c:pt idx="738">
                  <c:v>1.8009239999999999E-2</c:v>
                </c:pt>
                <c:pt idx="739">
                  <c:v>1.800941E-2</c:v>
                </c:pt>
                <c:pt idx="740">
                  <c:v>1.8012509999999999E-2</c:v>
                </c:pt>
                <c:pt idx="741">
                  <c:v>1.8012859999999999E-2</c:v>
                </c:pt>
                <c:pt idx="742">
                  <c:v>1.801287E-2</c:v>
                </c:pt>
                <c:pt idx="743">
                  <c:v>1.801322E-2</c:v>
                </c:pt>
                <c:pt idx="744">
                  <c:v>1.8015980000000001E-2</c:v>
                </c:pt>
                <c:pt idx="745">
                  <c:v>1.801589E-2</c:v>
                </c:pt>
                <c:pt idx="746">
                  <c:v>1.8015730000000001E-2</c:v>
                </c:pt>
                <c:pt idx="747">
                  <c:v>1.8015630000000001E-2</c:v>
                </c:pt>
                <c:pt idx="748">
                  <c:v>1.8012500000000001E-2</c:v>
                </c:pt>
                <c:pt idx="749">
                  <c:v>1.801229E-2</c:v>
                </c:pt>
                <c:pt idx="750">
                  <c:v>1.8012230000000001E-2</c:v>
                </c:pt>
                <c:pt idx="751">
                  <c:v>1.8012009999999998E-2</c:v>
                </c:pt>
                <c:pt idx="752">
                  <c:v>1.6602470000000001E-2</c:v>
                </c:pt>
                <c:pt idx="753">
                  <c:v>1.6602550000000001E-2</c:v>
                </c:pt>
                <c:pt idx="754">
                  <c:v>1.6602510000000001E-2</c:v>
                </c:pt>
                <c:pt idx="755">
                  <c:v>1.6602579999999999E-2</c:v>
                </c:pt>
                <c:pt idx="756">
                  <c:v>1.660209E-2</c:v>
                </c:pt>
                <c:pt idx="757">
                  <c:v>1.6602200000000001E-2</c:v>
                </c:pt>
                <c:pt idx="758">
                  <c:v>1.6602160000000001E-2</c:v>
                </c:pt>
                <c:pt idx="759">
                  <c:v>1.6602269999999999E-2</c:v>
                </c:pt>
                <c:pt idx="760">
                  <c:v>1.660149E-2</c:v>
                </c:pt>
                <c:pt idx="761">
                  <c:v>1.660153E-2</c:v>
                </c:pt>
                <c:pt idx="762">
                  <c:v>1.660153E-2</c:v>
                </c:pt>
                <c:pt idx="763">
                  <c:v>1.6601580000000001E-2</c:v>
                </c:pt>
                <c:pt idx="764">
                  <c:v>1.660201E-2</c:v>
                </c:pt>
                <c:pt idx="765">
                  <c:v>1.6602100000000002E-2</c:v>
                </c:pt>
                <c:pt idx="766">
                  <c:v>1.6602080000000002E-2</c:v>
                </c:pt>
                <c:pt idx="767">
                  <c:v>1.6602180000000001E-2</c:v>
                </c:pt>
                <c:pt idx="768">
                  <c:v>1.7306140000000001E-2</c:v>
                </c:pt>
                <c:pt idx="769">
                  <c:v>1.7306140000000001E-2</c:v>
                </c:pt>
                <c:pt idx="770">
                  <c:v>1.7306189999999999E-2</c:v>
                </c:pt>
                <c:pt idx="771">
                  <c:v>1.7306209999999999E-2</c:v>
                </c:pt>
                <c:pt idx="772">
                  <c:v>1.7307469999999998E-2</c:v>
                </c:pt>
                <c:pt idx="773">
                  <c:v>1.730754E-2</c:v>
                </c:pt>
                <c:pt idx="774">
                  <c:v>1.7307550000000001E-2</c:v>
                </c:pt>
                <c:pt idx="775">
                  <c:v>1.7307630000000001E-2</c:v>
                </c:pt>
                <c:pt idx="776">
                  <c:v>1.7307289999999999E-2</c:v>
                </c:pt>
                <c:pt idx="777">
                  <c:v>1.7307329999999999E-2</c:v>
                </c:pt>
                <c:pt idx="778">
                  <c:v>1.7307309999999999E-2</c:v>
                </c:pt>
                <c:pt idx="779">
                  <c:v>1.7307360000000001E-2</c:v>
                </c:pt>
                <c:pt idx="780">
                  <c:v>1.7307090000000001E-2</c:v>
                </c:pt>
                <c:pt idx="781">
                  <c:v>1.7307159999999999E-2</c:v>
                </c:pt>
                <c:pt idx="782">
                  <c:v>1.7307139999999999E-2</c:v>
                </c:pt>
                <c:pt idx="783">
                  <c:v>1.7307220000000002E-2</c:v>
                </c:pt>
                <c:pt idx="784">
                  <c:v>1.8366690000000001E-2</c:v>
                </c:pt>
                <c:pt idx="785">
                  <c:v>1.8366730000000001E-2</c:v>
                </c:pt>
                <c:pt idx="786">
                  <c:v>1.836664E-2</c:v>
                </c:pt>
                <c:pt idx="787">
                  <c:v>1.836668E-2</c:v>
                </c:pt>
                <c:pt idx="788">
                  <c:v>1.836542E-2</c:v>
                </c:pt>
                <c:pt idx="789">
                  <c:v>1.836546E-2</c:v>
                </c:pt>
                <c:pt idx="790">
                  <c:v>1.83654E-2</c:v>
                </c:pt>
                <c:pt idx="791">
                  <c:v>1.8365449999999998E-2</c:v>
                </c:pt>
                <c:pt idx="792">
                  <c:v>1.8363959999999999E-2</c:v>
                </c:pt>
                <c:pt idx="793">
                  <c:v>1.836401E-2</c:v>
                </c:pt>
                <c:pt idx="794">
                  <c:v>1.836403E-2</c:v>
                </c:pt>
                <c:pt idx="795">
                  <c:v>1.836409E-2</c:v>
                </c:pt>
                <c:pt idx="796">
                  <c:v>1.8365329999999999E-2</c:v>
                </c:pt>
                <c:pt idx="797">
                  <c:v>1.8365449999999998E-2</c:v>
                </c:pt>
                <c:pt idx="798">
                  <c:v>1.836544E-2</c:v>
                </c:pt>
                <c:pt idx="799">
                  <c:v>1.836556E-2</c:v>
                </c:pt>
                <c:pt idx="800">
                  <c:v>1.8365759999999998E-2</c:v>
                </c:pt>
                <c:pt idx="801">
                  <c:v>1.8365759999999998E-2</c:v>
                </c:pt>
                <c:pt idx="802">
                  <c:v>1.8365719999999999E-2</c:v>
                </c:pt>
                <c:pt idx="803">
                  <c:v>1.836573E-2</c:v>
                </c:pt>
                <c:pt idx="804">
                  <c:v>1.8365070000000001E-2</c:v>
                </c:pt>
                <c:pt idx="805">
                  <c:v>1.8365070000000001E-2</c:v>
                </c:pt>
                <c:pt idx="806">
                  <c:v>1.8365050000000001E-2</c:v>
                </c:pt>
                <c:pt idx="807">
                  <c:v>1.8365059999999999E-2</c:v>
                </c:pt>
                <c:pt idx="808">
                  <c:v>1.8364430000000001E-2</c:v>
                </c:pt>
                <c:pt idx="809">
                  <c:v>1.8364459999999999E-2</c:v>
                </c:pt>
                <c:pt idx="810">
                  <c:v>1.8364470000000001E-2</c:v>
                </c:pt>
                <c:pt idx="811">
                  <c:v>1.8364510000000001E-2</c:v>
                </c:pt>
                <c:pt idx="812">
                  <c:v>1.8365260000000001E-2</c:v>
                </c:pt>
                <c:pt idx="813">
                  <c:v>1.8365349999999999E-2</c:v>
                </c:pt>
                <c:pt idx="814">
                  <c:v>1.8365329999999999E-2</c:v>
                </c:pt>
                <c:pt idx="815">
                  <c:v>1.8365429999999999E-2</c:v>
                </c:pt>
                <c:pt idx="816">
                  <c:v>1.9951170000000001E-2</c:v>
                </c:pt>
                <c:pt idx="817">
                  <c:v>1.9951190000000001E-2</c:v>
                </c:pt>
                <c:pt idx="818">
                  <c:v>1.9951300000000002E-2</c:v>
                </c:pt>
                <c:pt idx="819">
                  <c:v>1.995133E-2</c:v>
                </c:pt>
                <c:pt idx="820">
                  <c:v>1.9953510000000001E-2</c:v>
                </c:pt>
                <c:pt idx="821">
                  <c:v>1.995363E-2</c:v>
                </c:pt>
                <c:pt idx="822">
                  <c:v>1.9953680000000001E-2</c:v>
                </c:pt>
                <c:pt idx="823">
                  <c:v>1.9953809999999999E-2</c:v>
                </c:pt>
                <c:pt idx="824">
                  <c:v>1.995367E-2</c:v>
                </c:pt>
                <c:pt idx="825">
                  <c:v>1.995367E-2</c:v>
                </c:pt>
                <c:pt idx="826">
                  <c:v>1.995359E-2</c:v>
                </c:pt>
                <c:pt idx="827">
                  <c:v>1.995359E-2</c:v>
                </c:pt>
                <c:pt idx="828">
                  <c:v>1.9952270000000001E-2</c:v>
                </c:pt>
                <c:pt idx="829">
                  <c:v>1.9952259999999999E-2</c:v>
                </c:pt>
                <c:pt idx="830">
                  <c:v>1.995222E-2</c:v>
                </c:pt>
                <c:pt idx="831">
                  <c:v>1.9952210000000001E-2</c:v>
                </c:pt>
                <c:pt idx="832">
                  <c:v>1.995069E-2</c:v>
                </c:pt>
                <c:pt idx="833">
                  <c:v>1.995077E-2</c:v>
                </c:pt>
                <c:pt idx="834">
                  <c:v>1.9950809999999999E-2</c:v>
                </c:pt>
                <c:pt idx="835">
                  <c:v>1.9950909999999999E-2</c:v>
                </c:pt>
                <c:pt idx="836">
                  <c:v>1.9952439999999998E-2</c:v>
                </c:pt>
                <c:pt idx="837">
                  <c:v>1.9952629999999999E-2</c:v>
                </c:pt>
                <c:pt idx="838">
                  <c:v>1.9952620000000001E-2</c:v>
                </c:pt>
                <c:pt idx="839">
                  <c:v>1.9952830000000001E-2</c:v>
                </c:pt>
                <c:pt idx="840">
                  <c:v>1.99534E-2</c:v>
                </c:pt>
                <c:pt idx="841">
                  <c:v>1.99534E-2</c:v>
                </c:pt>
                <c:pt idx="842">
                  <c:v>1.995334E-2</c:v>
                </c:pt>
                <c:pt idx="843">
                  <c:v>1.9953350000000002E-2</c:v>
                </c:pt>
                <c:pt idx="844">
                  <c:v>1.9952290000000001E-2</c:v>
                </c:pt>
                <c:pt idx="845">
                  <c:v>1.9952279999999999E-2</c:v>
                </c:pt>
                <c:pt idx="846">
                  <c:v>1.9952250000000001E-2</c:v>
                </c:pt>
                <c:pt idx="847">
                  <c:v>1.9952250000000001E-2</c:v>
                </c:pt>
                <c:pt idx="848">
                  <c:v>1.995071E-2</c:v>
                </c:pt>
                <c:pt idx="849">
                  <c:v>1.9950800000000001E-2</c:v>
                </c:pt>
                <c:pt idx="850">
                  <c:v>1.9950840000000001E-2</c:v>
                </c:pt>
                <c:pt idx="851">
                  <c:v>1.995094E-2</c:v>
                </c:pt>
                <c:pt idx="852">
                  <c:v>1.9952439999999998E-2</c:v>
                </c:pt>
                <c:pt idx="853">
                  <c:v>1.9952629999999999E-2</c:v>
                </c:pt>
                <c:pt idx="854">
                  <c:v>1.9952620000000001E-2</c:v>
                </c:pt>
                <c:pt idx="855">
                  <c:v>1.9952830000000001E-2</c:v>
                </c:pt>
                <c:pt idx="856">
                  <c:v>1.995334E-2</c:v>
                </c:pt>
                <c:pt idx="857">
                  <c:v>1.995334E-2</c:v>
                </c:pt>
                <c:pt idx="858">
                  <c:v>1.995328E-2</c:v>
                </c:pt>
                <c:pt idx="859">
                  <c:v>1.9953289999999999E-2</c:v>
                </c:pt>
                <c:pt idx="860">
                  <c:v>1.9952299999999999E-2</c:v>
                </c:pt>
                <c:pt idx="861">
                  <c:v>1.9952290000000001E-2</c:v>
                </c:pt>
                <c:pt idx="862">
                  <c:v>1.9952259999999999E-2</c:v>
                </c:pt>
                <c:pt idx="863">
                  <c:v>1.9952259999999999E-2</c:v>
                </c:pt>
                <c:pt idx="864">
                  <c:v>1.995077E-2</c:v>
                </c:pt>
                <c:pt idx="865">
                  <c:v>1.9950849999999999E-2</c:v>
                </c:pt>
                <c:pt idx="866">
                  <c:v>1.9950889999999999E-2</c:v>
                </c:pt>
                <c:pt idx="867">
                  <c:v>1.9950989999999998E-2</c:v>
                </c:pt>
                <c:pt idx="868">
                  <c:v>1.995243E-2</c:v>
                </c:pt>
                <c:pt idx="869">
                  <c:v>1.9952620000000001E-2</c:v>
                </c:pt>
                <c:pt idx="870">
                  <c:v>1.9952609999999999E-2</c:v>
                </c:pt>
                <c:pt idx="871">
                  <c:v>1.995282E-2</c:v>
                </c:pt>
                <c:pt idx="872">
                  <c:v>1.995328E-2</c:v>
                </c:pt>
                <c:pt idx="873">
                  <c:v>1.9953289999999999E-2</c:v>
                </c:pt>
                <c:pt idx="874">
                  <c:v>1.9953229999999999E-2</c:v>
                </c:pt>
                <c:pt idx="875">
                  <c:v>1.9953240000000001E-2</c:v>
                </c:pt>
                <c:pt idx="876">
                  <c:v>1.9952299999999999E-2</c:v>
                </c:pt>
                <c:pt idx="877">
                  <c:v>1.9952299999999999E-2</c:v>
                </c:pt>
                <c:pt idx="878">
                  <c:v>1.9952270000000001E-2</c:v>
                </c:pt>
                <c:pt idx="879">
                  <c:v>1.9952279999999999E-2</c:v>
                </c:pt>
                <c:pt idx="880">
                  <c:v>1.9950820000000001E-2</c:v>
                </c:pt>
                <c:pt idx="881">
                  <c:v>1.9950909999999999E-2</c:v>
                </c:pt>
                <c:pt idx="882">
                  <c:v>1.995094E-2</c:v>
                </c:pt>
                <c:pt idx="883">
                  <c:v>1.995104E-2</c:v>
                </c:pt>
                <c:pt idx="884">
                  <c:v>1.995243E-2</c:v>
                </c:pt>
                <c:pt idx="885">
                  <c:v>1.9952620000000001E-2</c:v>
                </c:pt>
                <c:pt idx="886">
                  <c:v>1.9952609999999999E-2</c:v>
                </c:pt>
                <c:pt idx="887">
                  <c:v>1.99528E-2</c:v>
                </c:pt>
                <c:pt idx="888">
                  <c:v>1.9953229999999999E-2</c:v>
                </c:pt>
                <c:pt idx="889">
                  <c:v>1.9953240000000001E-2</c:v>
                </c:pt>
                <c:pt idx="890">
                  <c:v>1.9953180000000001E-2</c:v>
                </c:pt>
                <c:pt idx="891">
                  <c:v>1.9953189999999999E-2</c:v>
                </c:pt>
                <c:pt idx="892">
                  <c:v>1.9952299999999999E-2</c:v>
                </c:pt>
                <c:pt idx="893">
                  <c:v>1.9952310000000001E-2</c:v>
                </c:pt>
                <c:pt idx="894">
                  <c:v>1.9952270000000001E-2</c:v>
                </c:pt>
                <c:pt idx="895">
                  <c:v>1.9952290000000001E-2</c:v>
                </c:pt>
                <c:pt idx="896">
                  <c:v>1.9950869999999999E-2</c:v>
                </c:pt>
                <c:pt idx="897">
                  <c:v>1.995096E-2</c:v>
                </c:pt>
                <c:pt idx="898">
                  <c:v>1.9950989999999998E-2</c:v>
                </c:pt>
                <c:pt idx="899">
                  <c:v>1.995108E-2</c:v>
                </c:pt>
                <c:pt idx="900">
                  <c:v>1.995243E-2</c:v>
                </c:pt>
                <c:pt idx="901">
                  <c:v>1.9952609999999999E-2</c:v>
                </c:pt>
                <c:pt idx="902">
                  <c:v>1.9952600000000001E-2</c:v>
                </c:pt>
                <c:pt idx="903">
                  <c:v>1.9952790000000001E-2</c:v>
                </c:pt>
                <c:pt idx="904">
                  <c:v>2.1538399999999999E-2</c:v>
                </c:pt>
                <c:pt idx="905">
                  <c:v>2.1538539999999998E-2</c:v>
                </c:pt>
                <c:pt idx="906">
                  <c:v>2.1538600000000001E-2</c:v>
                </c:pt>
                <c:pt idx="907">
                  <c:v>2.1538749999999999E-2</c:v>
                </c:pt>
                <c:pt idx="908">
                  <c:v>2.1540670000000001E-2</c:v>
                </c:pt>
                <c:pt idx="909">
                  <c:v>2.154095E-2</c:v>
                </c:pt>
                <c:pt idx="910">
                  <c:v>2.154095E-2</c:v>
                </c:pt>
                <c:pt idx="911">
                  <c:v>2.154124E-2</c:v>
                </c:pt>
                <c:pt idx="912">
                  <c:v>2.154008E-2</c:v>
                </c:pt>
                <c:pt idx="913">
                  <c:v>2.1540159999999999E-2</c:v>
                </c:pt>
                <c:pt idx="914">
                  <c:v>2.1540090000000001E-2</c:v>
                </c:pt>
                <c:pt idx="915">
                  <c:v>2.1540179999999999E-2</c:v>
                </c:pt>
                <c:pt idx="916">
                  <c:v>2.1539320000000001E-2</c:v>
                </c:pt>
                <c:pt idx="917">
                  <c:v>2.153944E-2</c:v>
                </c:pt>
                <c:pt idx="918">
                  <c:v>2.153938E-2</c:v>
                </c:pt>
                <c:pt idx="919">
                  <c:v>2.1539510000000001E-2</c:v>
                </c:pt>
                <c:pt idx="920">
                  <c:v>2.1537770000000001E-2</c:v>
                </c:pt>
                <c:pt idx="921">
                  <c:v>2.153791E-2</c:v>
                </c:pt>
                <c:pt idx="922">
                  <c:v>2.1537939999999998E-2</c:v>
                </c:pt>
                <c:pt idx="923">
                  <c:v>2.1538100000000001E-2</c:v>
                </c:pt>
                <c:pt idx="924">
                  <c:v>2.153946E-2</c:v>
                </c:pt>
                <c:pt idx="925">
                  <c:v>2.153973E-2</c:v>
                </c:pt>
                <c:pt idx="926">
                  <c:v>2.153971E-2</c:v>
                </c:pt>
                <c:pt idx="927">
                  <c:v>2.1539989999999998E-2</c:v>
                </c:pt>
                <c:pt idx="928">
                  <c:v>2.1539740000000002E-2</c:v>
                </c:pt>
                <c:pt idx="929">
                  <c:v>2.1539820000000001E-2</c:v>
                </c:pt>
                <c:pt idx="930">
                  <c:v>2.153977E-2</c:v>
                </c:pt>
                <c:pt idx="931">
                  <c:v>2.1539869999999999E-2</c:v>
                </c:pt>
                <c:pt idx="932">
                  <c:v>2.1539340000000001E-2</c:v>
                </c:pt>
                <c:pt idx="933">
                  <c:v>2.1539470000000002E-2</c:v>
                </c:pt>
                <c:pt idx="934">
                  <c:v>2.1539429999999998E-2</c:v>
                </c:pt>
                <c:pt idx="935">
                  <c:v>2.1539570000000001E-2</c:v>
                </c:pt>
                <c:pt idx="936">
                  <c:v>2.1537790000000001E-2</c:v>
                </c:pt>
                <c:pt idx="937">
                  <c:v>2.1537939999999998E-2</c:v>
                </c:pt>
                <c:pt idx="938">
                  <c:v>2.1537959999999998E-2</c:v>
                </c:pt>
                <c:pt idx="939">
                  <c:v>2.1538120000000001E-2</c:v>
                </c:pt>
                <c:pt idx="940">
                  <c:v>2.153946E-2</c:v>
                </c:pt>
                <c:pt idx="941">
                  <c:v>2.153973E-2</c:v>
                </c:pt>
                <c:pt idx="942">
                  <c:v>2.153971E-2</c:v>
                </c:pt>
                <c:pt idx="943">
                  <c:v>2.154E-2</c:v>
                </c:pt>
                <c:pt idx="944">
                  <c:v>2.153967E-2</c:v>
                </c:pt>
                <c:pt idx="945">
                  <c:v>2.1539760000000002E-2</c:v>
                </c:pt>
                <c:pt idx="946">
                  <c:v>2.153971E-2</c:v>
                </c:pt>
                <c:pt idx="947">
                  <c:v>2.153981E-2</c:v>
                </c:pt>
                <c:pt idx="948">
                  <c:v>2.1539349999999999E-2</c:v>
                </c:pt>
                <c:pt idx="949">
                  <c:v>2.153948E-2</c:v>
                </c:pt>
                <c:pt idx="950">
                  <c:v>2.153944E-2</c:v>
                </c:pt>
                <c:pt idx="951">
                  <c:v>2.1539579999999999E-2</c:v>
                </c:pt>
                <c:pt idx="952">
                  <c:v>2.1537850000000001E-2</c:v>
                </c:pt>
                <c:pt idx="953">
                  <c:v>2.153799E-2</c:v>
                </c:pt>
                <c:pt idx="954">
                  <c:v>2.153801E-2</c:v>
                </c:pt>
                <c:pt idx="955">
                  <c:v>2.1538180000000001E-2</c:v>
                </c:pt>
                <c:pt idx="956">
                  <c:v>2.1539450000000002E-2</c:v>
                </c:pt>
                <c:pt idx="957">
                  <c:v>2.1539719999999998E-2</c:v>
                </c:pt>
                <c:pt idx="958">
                  <c:v>2.1539699999999998E-2</c:v>
                </c:pt>
                <c:pt idx="959">
                  <c:v>2.153998E-2</c:v>
                </c:pt>
                <c:pt idx="960">
                  <c:v>2.1539619999999999E-2</c:v>
                </c:pt>
                <c:pt idx="961">
                  <c:v>2.153971E-2</c:v>
                </c:pt>
                <c:pt idx="962">
                  <c:v>2.1539659999999999E-2</c:v>
                </c:pt>
                <c:pt idx="963">
                  <c:v>2.1539760000000002E-2</c:v>
                </c:pt>
                <c:pt idx="964">
                  <c:v>2.1539349999999999E-2</c:v>
                </c:pt>
                <c:pt idx="965">
                  <c:v>2.1539490000000001E-2</c:v>
                </c:pt>
                <c:pt idx="966">
                  <c:v>2.1539450000000002E-2</c:v>
                </c:pt>
                <c:pt idx="967">
                  <c:v>2.1539599999999999E-2</c:v>
                </c:pt>
                <c:pt idx="968">
                  <c:v>2.1537899999999999E-2</c:v>
                </c:pt>
                <c:pt idx="969">
                  <c:v>2.153805E-2</c:v>
                </c:pt>
                <c:pt idx="970">
                  <c:v>2.1538069999999999E-2</c:v>
                </c:pt>
                <c:pt idx="971">
                  <c:v>2.1538229999999998E-2</c:v>
                </c:pt>
                <c:pt idx="972">
                  <c:v>2.1539450000000002E-2</c:v>
                </c:pt>
                <c:pt idx="973">
                  <c:v>2.1539719999999998E-2</c:v>
                </c:pt>
                <c:pt idx="974">
                  <c:v>2.153969E-2</c:v>
                </c:pt>
                <c:pt idx="975">
                  <c:v>2.1539969999999999E-2</c:v>
                </c:pt>
                <c:pt idx="976">
                  <c:v>2.1539559999999999E-2</c:v>
                </c:pt>
                <c:pt idx="977">
                  <c:v>2.153965E-2</c:v>
                </c:pt>
                <c:pt idx="978">
                  <c:v>2.1539610000000001E-2</c:v>
                </c:pt>
                <c:pt idx="979">
                  <c:v>2.153971E-2</c:v>
                </c:pt>
                <c:pt idx="980">
                  <c:v>2.1539349999999999E-2</c:v>
                </c:pt>
                <c:pt idx="981">
                  <c:v>2.15395E-2</c:v>
                </c:pt>
                <c:pt idx="982">
                  <c:v>2.1539450000000002E-2</c:v>
                </c:pt>
                <c:pt idx="983">
                  <c:v>2.1539610000000001E-2</c:v>
                </c:pt>
                <c:pt idx="984">
                  <c:v>2.1537959999999998E-2</c:v>
                </c:pt>
                <c:pt idx="985">
                  <c:v>2.1538100000000001E-2</c:v>
                </c:pt>
                <c:pt idx="986">
                  <c:v>2.1538109999999999E-2</c:v>
                </c:pt>
                <c:pt idx="987">
                  <c:v>2.1538270000000002E-2</c:v>
                </c:pt>
                <c:pt idx="988">
                  <c:v>2.1539450000000002E-2</c:v>
                </c:pt>
                <c:pt idx="989">
                  <c:v>2.153971E-2</c:v>
                </c:pt>
                <c:pt idx="990">
                  <c:v>2.1539679999999999E-2</c:v>
                </c:pt>
                <c:pt idx="991">
                  <c:v>2.153996E-2</c:v>
                </c:pt>
                <c:pt idx="992">
                  <c:v>2.3125940000000001E-2</c:v>
                </c:pt>
                <c:pt idx="993">
                  <c:v>2.312614E-2</c:v>
                </c:pt>
                <c:pt idx="994">
                  <c:v>2.3126130000000002E-2</c:v>
                </c:pt>
                <c:pt idx="995">
                  <c:v>2.3126339999999999E-2</c:v>
                </c:pt>
                <c:pt idx="996">
                  <c:v>2.3127370000000001E-2</c:v>
                </c:pt>
                <c:pt idx="997">
                  <c:v>2.3127709999999999E-2</c:v>
                </c:pt>
                <c:pt idx="998">
                  <c:v>2.312765E-2</c:v>
                </c:pt>
                <c:pt idx="999">
                  <c:v>2.3128010000000001E-2</c:v>
                </c:pt>
                <c:pt idx="1000">
                  <c:v>2.312523E-2</c:v>
                </c:pt>
                <c:pt idx="1001">
                  <c:v>2.3125389999999999E-2</c:v>
                </c:pt>
                <c:pt idx="1002">
                  <c:v>2.3125360000000001E-2</c:v>
                </c:pt>
                <c:pt idx="1003">
                  <c:v>2.3125529999999998E-2</c:v>
                </c:pt>
                <c:pt idx="1004">
                  <c:v>2.3125880000000001E-2</c:v>
                </c:pt>
                <c:pt idx="1005">
                  <c:v>2.312614E-2</c:v>
                </c:pt>
                <c:pt idx="1006">
                  <c:v>2.3126089999999998E-2</c:v>
                </c:pt>
                <c:pt idx="1007">
                  <c:v>2.312635E-2</c:v>
                </c:pt>
                <c:pt idx="1008">
                  <c:v>2.4713220000000001E-2</c:v>
                </c:pt>
                <c:pt idx="1009">
                  <c:v>2.4713389999999998E-2</c:v>
                </c:pt>
                <c:pt idx="1010">
                  <c:v>2.4713280000000001E-2</c:v>
                </c:pt>
                <c:pt idx="1011">
                  <c:v>2.471346E-2</c:v>
                </c:pt>
                <c:pt idx="1012">
                  <c:v>2.471305E-2</c:v>
                </c:pt>
                <c:pt idx="1013">
                  <c:v>2.4713289999999999E-2</c:v>
                </c:pt>
                <c:pt idx="1014">
                  <c:v>2.4713189999999999E-2</c:v>
                </c:pt>
                <c:pt idx="1015">
                  <c:v>2.4713450000000001E-2</c:v>
                </c:pt>
                <c:pt idx="1016">
                  <c:v>2.4710320000000001E-2</c:v>
                </c:pt>
                <c:pt idx="1017">
                  <c:v>2.4710449999999998E-2</c:v>
                </c:pt>
                <c:pt idx="1018">
                  <c:v>2.471044E-2</c:v>
                </c:pt>
                <c:pt idx="1019">
                  <c:v>2.4710579999999999E-2</c:v>
                </c:pt>
                <c:pt idx="1020">
                  <c:v>2.471158E-2</c:v>
                </c:pt>
                <c:pt idx="1021">
                  <c:v>2.4711830000000001E-2</c:v>
                </c:pt>
                <c:pt idx="1022">
                  <c:v>2.4711790000000001E-2</c:v>
                </c:pt>
                <c:pt idx="1023">
                  <c:v>2.4712049999999999E-2</c:v>
                </c:pt>
                <c:pt idx="1024">
                  <c:v>2.4711810000000001E-2</c:v>
                </c:pt>
                <c:pt idx="1025">
                  <c:v>2.4711879999999999E-2</c:v>
                </c:pt>
                <c:pt idx="1026">
                  <c:v>2.4711819999999999E-2</c:v>
                </c:pt>
                <c:pt idx="1027">
                  <c:v>2.471191E-2</c:v>
                </c:pt>
                <c:pt idx="1028">
                  <c:v>2.4711480000000001E-2</c:v>
                </c:pt>
                <c:pt idx="1029">
                  <c:v>2.471162E-2</c:v>
                </c:pt>
                <c:pt idx="1030">
                  <c:v>2.471156E-2</c:v>
                </c:pt>
                <c:pt idx="1031">
                  <c:v>2.4711710000000001E-2</c:v>
                </c:pt>
                <c:pt idx="1032">
                  <c:v>2.470996E-2</c:v>
                </c:pt>
                <c:pt idx="1033">
                  <c:v>2.471011E-2</c:v>
                </c:pt>
                <c:pt idx="1034">
                  <c:v>2.471011E-2</c:v>
                </c:pt>
                <c:pt idx="1035">
                  <c:v>2.4710269999999999E-2</c:v>
                </c:pt>
                <c:pt idx="1036">
                  <c:v>2.47116E-2</c:v>
                </c:pt>
                <c:pt idx="1037">
                  <c:v>2.4711879999999999E-2</c:v>
                </c:pt>
                <c:pt idx="1038">
                  <c:v>2.4711830000000001E-2</c:v>
                </c:pt>
                <c:pt idx="1039">
                  <c:v>2.471214E-2</c:v>
                </c:pt>
                <c:pt idx="1040">
                  <c:v>2.4711650000000002E-2</c:v>
                </c:pt>
                <c:pt idx="1041">
                  <c:v>2.4711739999999999E-2</c:v>
                </c:pt>
                <c:pt idx="1042">
                  <c:v>2.471168E-2</c:v>
                </c:pt>
                <c:pt idx="1043">
                  <c:v>2.4711779999999999E-2</c:v>
                </c:pt>
                <c:pt idx="1044">
                  <c:v>2.4711480000000001E-2</c:v>
                </c:pt>
                <c:pt idx="1045">
                  <c:v>2.4711650000000002E-2</c:v>
                </c:pt>
                <c:pt idx="1046">
                  <c:v>2.471158E-2</c:v>
                </c:pt>
                <c:pt idx="1047">
                  <c:v>2.4711759999999999E-2</c:v>
                </c:pt>
                <c:pt idx="1048">
                  <c:v>2.4710039999999999E-2</c:v>
                </c:pt>
                <c:pt idx="1049">
                  <c:v>2.4710180000000002E-2</c:v>
                </c:pt>
                <c:pt idx="1050">
                  <c:v>2.4710180000000002E-2</c:v>
                </c:pt>
                <c:pt idx="1051">
                  <c:v>2.4710340000000001E-2</c:v>
                </c:pt>
                <c:pt idx="1052">
                  <c:v>2.4711589999999999E-2</c:v>
                </c:pt>
                <c:pt idx="1053">
                  <c:v>2.471187E-2</c:v>
                </c:pt>
                <c:pt idx="1054">
                  <c:v>2.4711819999999999E-2</c:v>
                </c:pt>
                <c:pt idx="1055">
                  <c:v>2.4712120000000001E-2</c:v>
                </c:pt>
                <c:pt idx="1056">
                  <c:v>2.4711569999999999E-2</c:v>
                </c:pt>
                <c:pt idx="1057">
                  <c:v>2.471166E-2</c:v>
                </c:pt>
                <c:pt idx="1058">
                  <c:v>2.4711609999999998E-2</c:v>
                </c:pt>
                <c:pt idx="1059">
                  <c:v>2.4711710000000001E-2</c:v>
                </c:pt>
                <c:pt idx="1060">
                  <c:v>2.4711489999999999E-2</c:v>
                </c:pt>
                <c:pt idx="1061">
                  <c:v>2.471166E-2</c:v>
                </c:pt>
                <c:pt idx="1062">
                  <c:v>2.4711589999999999E-2</c:v>
                </c:pt>
                <c:pt idx="1063">
                  <c:v>2.4711779999999999E-2</c:v>
                </c:pt>
                <c:pt idx="1064">
                  <c:v>2.6298450000000001E-2</c:v>
                </c:pt>
                <c:pt idx="1065">
                  <c:v>2.6298479999999999E-2</c:v>
                </c:pt>
                <c:pt idx="1066">
                  <c:v>2.629838E-2</c:v>
                </c:pt>
                <c:pt idx="1067">
                  <c:v>2.6298430000000001E-2</c:v>
                </c:pt>
                <c:pt idx="1068">
                  <c:v>2.6297640000000001E-2</c:v>
                </c:pt>
                <c:pt idx="1069">
                  <c:v>2.6297729999999998E-2</c:v>
                </c:pt>
                <c:pt idx="1070">
                  <c:v>2.6297640000000001E-2</c:v>
                </c:pt>
                <c:pt idx="1071">
                  <c:v>2.629774E-2</c:v>
                </c:pt>
                <c:pt idx="1072">
                  <c:v>2.629395E-2</c:v>
                </c:pt>
                <c:pt idx="1073">
                  <c:v>2.6294069999999999E-2</c:v>
                </c:pt>
                <c:pt idx="1074">
                  <c:v>2.6294089999999999E-2</c:v>
                </c:pt>
                <c:pt idx="1075">
                  <c:v>2.629422E-2</c:v>
                </c:pt>
                <c:pt idx="1076">
                  <c:v>2.6296279999999998E-2</c:v>
                </c:pt>
                <c:pt idx="1077">
                  <c:v>2.6296549999999998E-2</c:v>
                </c:pt>
                <c:pt idx="1078">
                  <c:v>2.6296509999999999E-2</c:v>
                </c:pt>
                <c:pt idx="1079">
                  <c:v>2.629679E-2</c:v>
                </c:pt>
                <c:pt idx="1080">
                  <c:v>2.629774E-2</c:v>
                </c:pt>
                <c:pt idx="1081">
                  <c:v>2.629772E-2</c:v>
                </c:pt>
                <c:pt idx="1082">
                  <c:v>2.6297600000000001E-2</c:v>
                </c:pt>
                <c:pt idx="1083">
                  <c:v>2.6297589999999999E-2</c:v>
                </c:pt>
                <c:pt idx="1084">
                  <c:v>2.629602E-2</c:v>
                </c:pt>
                <c:pt idx="1085">
                  <c:v>2.6296E-2</c:v>
                </c:pt>
                <c:pt idx="1086">
                  <c:v>2.6295929999999999E-2</c:v>
                </c:pt>
                <c:pt idx="1087">
                  <c:v>2.6295909999999999E-2</c:v>
                </c:pt>
                <c:pt idx="1088">
                  <c:v>2.6293879999999999E-2</c:v>
                </c:pt>
                <c:pt idx="1089">
                  <c:v>2.629399E-2</c:v>
                </c:pt>
                <c:pt idx="1090">
                  <c:v>2.629401E-2</c:v>
                </c:pt>
                <c:pt idx="1091">
                  <c:v>2.6294140000000001E-2</c:v>
                </c:pt>
                <c:pt idx="1092">
                  <c:v>2.629629E-2</c:v>
                </c:pt>
                <c:pt idx="1093">
                  <c:v>2.629656E-2</c:v>
                </c:pt>
                <c:pt idx="1094">
                  <c:v>2.6296509999999999E-2</c:v>
                </c:pt>
                <c:pt idx="1095">
                  <c:v>2.6296799999999999E-2</c:v>
                </c:pt>
                <c:pt idx="1096">
                  <c:v>2.629747E-2</c:v>
                </c:pt>
                <c:pt idx="1097">
                  <c:v>2.6297460000000002E-2</c:v>
                </c:pt>
                <c:pt idx="1098">
                  <c:v>2.6297350000000001E-2</c:v>
                </c:pt>
                <c:pt idx="1099">
                  <c:v>2.6297359999999999E-2</c:v>
                </c:pt>
                <c:pt idx="1100">
                  <c:v>2.6296030000000001E-2</c:v>
                </c:pt>
                <c:pt idx="1101">
                  <c:v>2.629604E-2</c:v>
                </c:pt>
                <c:pt idx="1102">
                  <c:v>2.6295969999999998E-2</c:v>
                </c:pt>
                <c:pt idx="1103">
                  <c:v>2.629598E-2</c:v>
                </c:pt>
                <c:pt idx="1104">
                  <c:v>2.6294080000000001E-2</c:v>
                </c:pt>
                <c:pt idx="1105">
                  <c:v>2.629418E-2</c:v>
                </c:pt>
                <c:pt idx="1106">
                  <c:v>2.62942E-2</c:v>
                </c:pt>
                <c:pt idx="1107">
                  <c:v>2.6294319999999999E-2</c:v>
                </c:pt>
                <c:pt idx="1108">
                  <c:v>2.629627E-2</c:v>
                </c:pt>
                <c:pt idx="1109">
                  <c:v>2.6296529999999999E-2</c:v>
                </c:pt>
                <c:pt idx="1110">
                  <c:v>2.6296480000000001E-2</c:v>
                </c:pt>
                <c:pt idx="1111">
                  <c:v>2.6296750000000001E-2</c:v>
                </c:pt>
                <c:pt idx="1112">
                  <c:v>2.6297270000000001E-2</c:v>
                </c:pt>
                <c:pt idx="1113">
                  <c:v>2.6297270000000001E-2</c:v>
                </c:pt>
                <c:pt idx="1114">
                  <c:v>2.6297170000000002E-2</c:v>
                </c:pt>
                <c:pt idx="1115">
                  <c:v>2.629718E-2</c:v>
                </c:pt>
                <c:pt idx="1116">
                  <c:v>2.6296050000000001E-2</c:v>
                </c:pt>
                <c:pt idx="1117">
                  <c:v>2.629606E-2</c:v>
                </c:pt>
                <c:pt idx="1118">
                  <c:v>2.6295990000000002E-2</c:v>
                </c:pt>
                <c:pt idx="1119">
                  <c:v>2.629602E-2</c:v>
                </c:pt>
                <c:pt idx="1120">
                  <c:v>2.629426E-2</c:v>
                </c:pt>
                <c:pt idx="1121">
                  <c:v>2.6294359999999999E-2</c:v>
                </c:pt>
                <c:pt idx="1122">
                  <c:v>2.6294370000000001E-2</c:v>
                </c:pt>
                <c:pt idx="1123">
                  <c:v>2.6294479999999999E-2</c:v>
                </c:pt>
                <c:pt idx="1124">
                  <c:v>2.6296259999999998E-2</c:v>
                </c:pt>
                <c:pt idx="1125">
                  <c:v>2.62965E-2</c:v>
                </c:pt>
                <c:pt idx="1126">
                  <c:v>2.6296449999999999E-2</c:v>
                </c:pt>
                <c:pt idx="1127">
                  <c:v>2.6296710000000001E-2</c:v>
                </c:pt>
                <c:pt idx="1128">
                  <c:v>2.62971E-2</c:v>
                </c:pt>
                <c:pt idx="1129">
                  <c:v>2.62971E-2</c:v>
                </c:pt>
                <c:pt idx="1130">
                  <c:v>2.6297009999999999E-2</c:v>
                </c:pt>
                <c:pt idx="1131">
                  <c:v>2.6297029999999999E-2</c:v>
                </c:pt>
                <c:pt idx="1132">
                  <c:v>2.629606E-2</c:v>
                </c:pt>
                <c:pt idx="1133">
                  <c:v>2.6296090000000001E-2</c:v>
                </c:pt>
                <c:pt idx="1134">
                  <c:v>2.629602E-2</c:v>
                </c:pt>
                <c:pt idx="1135">
                  <c:v>2.629606E-2</c:v>
                </c:pt>
                <c:pt idx="1136">
                  <c:v>2.6294430000000001E-2</c:v>
                </c:pt>
                <c:pt idx="1137">
                  <c:v>2.6294519999999998E-2</c:v>
                </c:pt>
                <c:pt idx="1138">
                  <c:v>2.6294519999999998E-2</c:v>
                </c:pt>
                <c:pt idx="1139">
                  <c:v>2.6294629999999999E-2</c:v>
                </c:pt>
                <c:pt idx="1140">
                  <c:v>2.629625E-2</c:v>
                </c:pt>
                <c:pt idx="1141">
                  <c:v>2.6296469999999999E-2</c:v>
                </c:pt>
                <c:pt idx="1142">
                  <c:v>2.6296429999999999E-2</c:v>
                </c:pt>
                <c:pt idx="1143">
                  <c:v>2.6296670000000001E-2</c:v>
                </c:pt>
                <c:pt idx="1144">
                  <c:v>2.6296940000000001E-2</c:v>
                </c:pt>
                <c:pt idx="1145">
                  <c:v>2.6296960000000001E-2</c:v>
                </c:pt>
                <c:pt idx="1146">
                  <c:v>2.629687E-2</c:v>
                </c:pt>
                <c:pt idx="1147">
                  <c:v>2.629689E-2</c:v>
                </c:pt>
                <c:pt idx="1148">
                  <c:v>2.6296070000000001E-2</c:v>
                </c:pt>
                <c:pt idx="1149">
                  <c:v>2.6296110000000001E-2</c:v>
                </c:pt>
                <c:pt idx="1150">
                  <c:v>2.629604E-2</c:v>
                </c:pt>
                <c:pt idx="1151">
                  <c:v>2.6296099999999999E-2</c:v>
                </c:pt>
                <c:pt idx="1152">
                  <c:v>2.788268E-2</c:v>
                </c:pt>
                <c:pt idx="1153">
                  <c:v>2.7882609999999999E-2</c:v>
                </c:pt>
                <c:pt idx="1154">
                  <c:v>2.7882489999999999E-2</c:v>
                </c:pt>
                <c:pt idx="1155">
                  <c:v>2.788243E-2</c:v>
                </c:pt>
                <c:pt idx="1156">
                  <c:v>2.7881030000000001E-2</c:v>
                </c:pt>
                <c:pt idx="1157">
                  <c:v>2.7880950000000002E-2</c:v>
                </c:pt>
                <c:pt idx="1158">
                  <c:v>2.7880869999999999E-2</c:v>
                </c:pt>
                <c:pt idx="1159">
                  <c:v>2.7880789999999999E-2</c:v>
                </c:pt>
                <c:pt idx="1160">
                  <c:v>2.787775E-2</c:v>
                </c:pt>
                <c:pt idx="1161">
                  <c:v>2.7877780000000001E-2</c:v>
                </c:pt>
                <c:pt idx="1162">
                  <c:v>2.787779E-2</c:v>
                </c:pt>
                <c:pt idx="1163">
                  <c:v>2.7877820000000001E-2</c:v>
                </c:pt>
                <c:pt idx="1164">
                  <c:v>2.7879709999999999E-2</c:v>
                </c:pt>
                <c:pt idx="1165">
                  <c:v>2.7879839999999999E-2</c:v>
                </c:pt>
                <c:pt idx="1166">
                  <c:v>2.7879810000000001E-2</c:v>
                </c:pt>
                <c:pt idx="1167">
                  <c:v>2.7879950000000001E-2</c:v>
                </c:pt>
                <c:pt idx="1168">
                  <c:v>2.7881590000000001E-2</c:v>
                </c:pt>
                <c:pt idx="1169">
                  <c:v>2.788148E-2</c:v>
                </c:pt>
                <c:pt idx="1170">
                  <c:v>2.7881349999999999E-2</c:v>
                </c:pt>
                <c:pt idx="1171">
                  <c:v>2.7881240000000002E-2</c:v>
                </c:pt>
                <c:pt idx="1172">
                  <c:v>2.7879419999999999E-2</c:v>
                </c:pt>
                <c:pt idx="1173">
                  <c:v>2.7879270000000001E-2</c:v>
                </c:pt>
                <c:pt idx="1174">
                  <c:v>2.7879210000000001E-2</c:v>
                </c:pt>
                <c:pt idx="1175">
                  <c:v>2.7879060000000001E-2</c:v>
                </c:pt>
                <c:pt idx="1176">
                  <c:v>2.787767E-2</c:v>
                </c:pt>
                <c:pt idx="1177">
                  <c:v>2.787769E-2</c:v>
                </c:pt>
                <c:pt idx="1178">
                  <c:v>2.787771E-2</c:v>
                </c:pt>
                <c:pt idx="1179">
                  <c:v>2.7877740000000002E-2</c:v>
                </c:pt>
                <c:pt idx="1180">
                  <c:v>2.7879709999999999E-2</c:v>
                </c:pt>
                <c:pt idx="1181">
                  <c:v>2.7879850000000001E-2</c:v>
                </c:pt>
                <c:pt idx="1182">
                  <c:v>2.787982E-2</c:v>
                </c:pt>
                <c:pt idx="1183">
                  <c:v>2.787997E-2</c:v>
                </c:pt>
                <c:pt idx="1184">
                  <c:v>2.7881280000000001E-2</c:v>
                </c:pt>
                <c:pt idx="1185">
                  <c:v>2.788119E-2</c:v>
                </c:pt>
                <c:pt idx="1186">
                  <c:v>2.7881070000000001E-2</c:v>
                </c:pt>
                <c:pt idx="1187">
                  <c:v>2.788098E-2</c:v>
                </c:pt>
                <c:pt idx="1188">
                  <c:v>2.7879439999999998E-2</c:v>
                </c:pt>
                <c:pt idx="1189">
                  <c:v>2.7879319999999999E-2</c:v>
                </c:pt>
                <c:pt idx="1190">
                  <c:v>2.7879250000000001E-2</c:v>
                </c:pt>
                <c:pt idx="1191">
                  <c:v>2.7879129999999998E-2</c:v>
                </c:pt>
                <c:pt idx="1192">
                  <c:v>2.7877900000000001E-2</c:v>
                </c:pt>
                <c:pt idx="1193">
                  <c:v>2.787792E-2</c:v>
                </c:pt>
                <c:pt idx="1194">
                  <c:v>2.787792E-2</c:v>
                </c:pt>
                <c:pt idx="1195">
                  <c:v>2.7877949999999999E-2</c:v>
                </c:pt>
                <c:pt idx="1196">
                  <c:v>2.78797E-2</c:v>
                </c:pt>
                <c:pt idx="1197">
                  <c:v>2.787982E-2</c:v>
                </c:pt>
                <c:pt idx="1198">
                  <c:v>2.787978E-2</c:v>
                </c:pt>
                <c:pt idx="1199">
                  <c:v>2.7879910000000001E-2</c:v>
                </c:pt>
                <c:pt idx="1200">
                  <c:v>2.7881059999999999E-2</c:v>
                </c:pt>
                <c:pt idx="1201">
                  <c:v>2.7880970000000001E-2</c:v>
                </c:pt>
                <c:pt idx="1202">
                  <c:v>2.788086E-2</c:v>
                </c:pt>
                <c:pt idx="1203">
                  <c:v>2.7880780000000001E-2</c:v>
                </c:pt>
                <c:pt idx="1204">
                  <c:v>2.7879459999999998E-2</c:v>
                </c:pt>
                <c:pt idx="1205">
                  <c:v>2.7879350000000001E-2</c:v>
                </c:pt>
                <c:pt idx="1206">
                  <c:v>2.7879290000000001E-2</c:v>
                </c:pt>
                <c:pt idx="1207">
                  <c:v>2.787918E-2</c:v>
                </c:pt>
                <c:pt idx="1208">
                  <c:v>2.7878110000000001E-2</c:v>
                </c:pt>
                <c:pt idx="1209">
                  <c:v>2.7878119999999999E-2</c:v>
                </c:pt>
                <c:pt idx="1210">
                  <c:v>2.7878119999999999E-2</c:v>
                </c:pt>
                <c:pt idx="1211">
                  <c:v>2.7878130000000001E-2</c:v>
                </c:pt>
                <c:pt idx="1212">
                  <c:v>2.787968E-2</c:v>
                </c:pt>
                <c:pt idx="1213">
                  <c:v>2.787978E-2</c:v>
                </c:pt>
                <c:pt idx="1214">
                  <c:v>2.7879749999999998E-2</c:v>
                </c:pt>
                <c:pt idx="1215">
                  <c:v>2.7879859999999999E-2</c:v>
                </c:pt>
                <c:pt idx="1216">
                  <c:v>2.7880869999999999E-2</c:v>
                </c:pt>
                <c:pt idx="1217">
                  <c:v>2.7880789999999999E-2</c:v>
                </c:pt>
                <c:pt idx="1218">
                  <c:v>2.7880680000000001E-2</c:v>
                </c:pt>
                <c:pt idx="1219">
                  <c:v>2.788061E-2</c:v>
                </c:pt>
                <c:pt idx="1220">
                  <c:v>2.787947E-2</c:v>
                </c:pt>
                <c:pt idx="1221">
                  <c:v>2.7879379999999999E-2</c:v>
                </c:pt>
                <c:pt idx="1222">
                  <c:v>2.7879319999999999E-2</c:v>
                </c:pt>
                <c:pt idx="1223">
                  <c:v>2.7879230000000001E-2</c:v>
                </c:pt>
                <c:pt idx="1224">
                  <c:v>2.787829E-2</c:v>
                </c:pt>
                <c:pt idx="1225">
                  <c:v>2.787829E-2</c:v>
                </c:pt>
                <c:pt idx="1226">
                  <c:v>2.7878279999999998E-2</c:v>
                </c:pt>
                <c:pt idx="1227">
                  <c:v>2.787829E-2</c:v>
                </c:pt>
                <c:pt idx="1228">
                  <c:v>2.7879669999999999E-2</c:v>
                </c:pt>
                <c:pt idx="1229">
                  <c:v>2.787976E-2</c:v>
                </c:pt>
                <c:pt idx="1230">
                  <c:v>2.787972E-2</c:v>
                </c:pt>
                <c:pt idx="1231">
                  <c:v>2.787982E-2</c:v>
                </c:pt>
                <c:pt idx="1232">
                  <c:v>2.7880700000000001E-2</c:v>
                </c:pt>
                <c:pt idx="1233">
                  <c:v>2.7880619999999998E-2</c:v>
                </c:pt>
                <c:pt idx="1234">
                  <c:v>2.7880530000000001E-2</c:v>
                </c:pt>
                <c:pt idx="1235">
                  <c:v>2.7880459999999999E-2</c:v>
                </c:pt>
                <c:pt idx="1236">
                  <c:v>2.7879480000000002E-2</c:v>
                </c:pt>
                <c:pt idx="1237">
                  <c:v>2.7879399999999999E-2</c:v>
                </c:pt>
                <c:pt idx="1238">
                  <c:v>2.7879339999999999E-2</c:v>
                </c:pt>
                <c:pt idx="1239">
                  <c:v>2.7879270000000001E-2</c:v>
                </c:pt>
                <c:pt idx="1240">
                  <c:v>2.946466E-2</c:v>
                </c:pt>
                <c:pt idx="1241">
                  <c:v>2.9464489999999999E-2</c:v>
                </c:pt>
                <c:pt idx="1242">
                  <c:v>2.9464400000000002E-2</c:v>
                </c:pt>
                <c:pt idx="1243">
                  <c:v>2.9464239999999999E-2</c:v>
                </c:pt>
                <c:pt idx="1244">
                  <c:v>2.9463110000000001E-2</c:v>
                </c:pt>
                <c:pt idx="1245">
                  <c:v>2.94629E-2</c:v>
                </c:pt>
                <c:pt idx="1246">
                  <c:v>2.946286E-2</c:v>
                </c:pt>
                <c:pt idx="1247">
                  <c:v>2.9462660000000002E-2</c:v>
                </c:pt>
                <c:pt idx="1248">
                  <c:v>2.9460690000000001E-2</c:v>
                </c:pt>
                <c:pt idx="1249">
                  <c:v>2.9460630000000002E-2</c:v>
                </c:pt>
                <c:pt idx="1250">
                  <c:v>2.9460610000000002E-2</c:v>
                </c:pt>
                <c:pt idx="1251">
                  <c:v>2.9460549999999999E-2</c:v>
                </c:pt>
                <c:pt idx="1252">
                  <c:v>2.946178E-2</c:v>
                </c:pt>
                <c:pt idx="1253">
                  <c:v>2.9461770000000002E-2</c:v>
                </c:pt>
                <c:pt idx="1254">
                  <c:v>2.946174E-2</c:v>
                </c:pt>
                <c:pt idx="1255">
                  <c:v>2.9461729999999998E-2</c:v>
                </c:pt>
                <c:pt idx="1256">
                  <c:v>2.946354E-2</c:v>
                </c:pt>
                <c:pt idx="1257">
                  <c:v>2.9463369999999999E-2</c:v>
                </c:pt>
                <c:pt idx="1258">
                  <c:v>2.9463260000000002E-2</c:v>
                </c:pt>
                <c:pt idx="1259">
                  <c:v>2.9463090000000001E-2</c:v>
                </c:pt>
                <c:pt idx="1260">
                  <c:v>2.9461560000000001E-2</c:v>
                </c:pt>
                <c:pt idx="1261">
                  <c:v>2.9461330000000001E-2</c:v>
                </c:pt>
                <c:pt idx="1262">
                  <c:v>2.9461279999999999E-2</c:v>
                </c:pt>
                <c:pt idx="1263">
                  <c:v>2.9461049999999999E-2</c:v>
                </c:pt>
                <c:pt idx="1264">
                  <c:v>2.946058E-2</c:v>
                </c:pt>
                <c:pt idx="1265">
                  <c:v>2.9460509999999999E-2</c:v>
                </c:pt>
                <c:pt idx="1266">
                  <c:v>2.9460509999999999E-2</c:v>
                </c:pt>
                <c:pt idx="1267">
                  <c:v>2.9460449999999999E-2</c:v>
                </c:pt>
                <c:pt idx="1268">
                  <c:v>2.9461790000000002E-2</c:v>
                </c:pt>
                <c:pt idx="1269">
                  <c:v>2.946178E-2</c:v>
                </c:pt>
                <c:pt idx="1270">
                  <c:v>2.9461749999999998E-2</c:v>
                </c:pt>
                <c:pt idx="1271">
                  <c:v>2.9461749999999998E-2</c:v>
                </c:pt>
                <c:pt idx="1272">
                  <c:v>2.9463280000000001E-2</c:v>
                </c:pt>
                <c:pt idx="1273">
                  <c:v>2.9463130000000001E-2</c:v>
                </c:pt>
                <c:pt idx="1274">
                  <c:v>2.9463019999999999E-2</c:v>
                </c:pt>
                <c:pt idx="1275">
                  <c:v>2.9462869999999999E-2</c:v>
                </c:pt>
                <c:pt idx="1276">
                  <c:v>2.9461580000000001E-2</c:v>
                </c:pt>
                <c:pt idx="1277">
                  <c:v>2.9461370000000001E-2</c:v>
                </c:pt>
                <c:pt idx="1278">
                  <c:v>2.9461330000000001E-2</c:v>
                </c:pt>
                <c:pt idx="1279">
                  <c:v>2.946112E-2</c:v>
                </c:pt>
                <c:pt idx="1280">
                  <c:v>2.9460779999999999E-2</c:v>
                </c:pt>
                <c:pt idx="1281">
                  <c:v>2.9460699999999999E-2</c:v>
                </c:pt>
                <c:pt idx="1282">
                  <c:v>2.9460690000000001E-2</c:v>
                </c:pt>
                <c:pt idx="1283">
                  <c:v>2.946062E-2</c:v>
                </c:pt>
                <c:pt idx="1284">
                  <c:v>2.9461770000000002E-2</c:v>
                </c:pt>
                <c:pt idx="1285">
                  <c:v>2.9461749999999998E-2</c:v>
                </c:pt>
                <c:pt idx="1286">
                  <c:v>2.946172E-2</c:v>
                </c:pt>
                <c:pt idx="1287">
                  <c:v>2.9461709999999999E-2</c:v>
                </c:pt>
                <c:pt idx="1288">
                  <c:v>2.9463099999999999E-2</c:v>
                </c:pt>
                <c:pt idx="1289">
                  <c:v>2.9462950000000002E-2</c:v>
                </c:pt>
                <c:pt idx="1290">
                  <c:v>2.9462849999999999E-2</c:v>
                </c:pt>
                <c:pt idx="1291">
                  <c:v>2.946271E-2</c:v>
                </c:pt>
                <c:pt idx="1292">
                  <c:v>2.9461589999999999E-2</c:v>
                </c:pt>
                <c:pt idx="1293">
                  <c:v>2.9461399999999999E-2</c:v>
                </c:pt>
                <c:pt idx="1294">
                  <c:v>2.9461350000000001E-2</c:v>
                </c:pt>
                <c:pt idx="1295">
                  <c:v>2.946116E-2</c:v>
                </c:pt>
                <c:pt idx="1296">
                  <c:v>2.9460940000000001E-2</c:v>
                </c:pt>
                <c:pt idx="1297">
                  <c:v>2.9460859999999998E-2</c:v>
                </c:pt>
                <c:pt idx="1298">
                  <c:v>2.946085E-2</c:v>
                </c:pt>
                <c:pt idx="1299">
                  <c:v>2.9460770000000001E-2</c:v>
                </c:pt>
                <c:pt idx="1300">
                  <c:v>2.946176E-2</c:v>
                </c:pt>
                <c:pt idx="1301">
                  <c:v>2.946172E-2</c:v>
                </c:pt>
                <c:pt idx="1302">
                  <c:v>2.94617E-2</c:v>
                </c:pt>
                <c:pt idx="1303">
                  <c:v>2.9461669999999999E-2</c:v>
                </c:pt>
                <c:pt idx="1304">
                  <c:v>2.946294E-2</c:v>
                </c:pt>
                <c:pt idx="1305">
                  <c:v>2.9462800000000001E-2</c:v>
                </c:pt>
                <c:pt idx="1306">
                  <c:v>2.946271E-2</c:v>
                </c:pt>
                <c:pt idx="1307">
                  <c:v>2.946257E-2</c:v>
                </c:pt>
                <c:pt idx="1308">
                  <c:v>2.9461600000000001E-2</c:v>
                </c:pt>
                <c:pt idx="1309">
                  <c:v>2.9461419999999999E-2</c:v>
                </c:pt>
                <c:pt idx="1310">
                  <c:v>2.9461379999999999E-2</c:v>
                </c:pt>
                <c:pt idx="1311">
                  <c:v>2.94612E-2</c:v>
                </c:pt>
                <c:pt idx="1312">
                  <c:v>2.9461089999999999E-2</c:v>
                </c:pt>
                <c:pt idx="1313">
                  <c:v>2.9461000000000001E-2</c:v>
                </c:pt>
                <c:pt idx="1314">
                  <c:v>2.9460980000000001E-2</c:v>
                </c:pt>
                <c:pt idx="1315">
                  <c:v>2.9460900000000002E-2</c:v>
                </c:pt>
                <c:pt idx="1316">
                  <c:v>2.9461749999999998E-2</c:v>
                </c:pt>
                <c:pt idx="1317">
                  <c:v>2.94617E-2</c:v>
                </c:pt>
                <c:pt idx="1318">
                  <c:v>2.9461669999999999E-2</c:v>
                </c:pt>
                <c:pt idx="1319">
                  <c:v>2.9461629999999999E-2</c:v>
                </c:pt>
                <c:pt idx="1320">
                  <c:v>2.9462800000000001E-2</c:v>
                </c:pt>
                <c:pt idx="1321">
                  <c:v>2.946267E-2</c:v>
                </c:pt>
                <c:pt idx="1322">
                  <c:v>2.9462579999999999E-2</c:v>
                </c:pt>
                <c:pt idx="1323">
                  <c:v>2.9462439999999999E-2</c:v>
                </c:pt>
                <c:pt idx="1324">
                  <c:v>2.9461609999999999E-2</c:v>
                </c:pt>
                <c:pt idx="1325">
                  <c:v>2.9461439999999998E-2</c:v>
                </c:pt>
                <c:pt idx="1326">
                  <c:v>2.9461399999999999E-2</c:v>
                </c:pt>
                <c:pt idx="1327">
                  <c:v>2.9461230000000001E-2</c:v>
                </c:pt>
                <c:pt idx="1328">
                  <c:v>3.1045E-2</c:v>
                </c:pt>
                <c:pt idx="1329">
                  <c:v>3.1044800000000001E-2</c:v>
                </c:pt>
                <c:pt idx="1330">
                  <c:v>3.1044740000000001E-2</c:v>
                </c:pt>
                <c:pt idx="1331">
                  <c:v>3.1044539999999999E-2</c:v>
                </c:pt>
                <c:pt idx="1332">
                  <c:v>3.104382E-2</c:v>
                </c:pt>
                <c:pt idx="1333">
                  <c:v>3.1043569999999999E-2</c:v>
                </c:pt>
                <c:pt idx="1334">
                  <c:v>3.1043560000000001E-2</c:v>
                </c:pt>
                <c:pt idx="1335">
                  <c:v>3.1043299999999999E-2</c:v>
                </c:pt>
                <c:pt idx="1336">
                  <c:v>3.1042130000000001E-2</c:v>
                </c:pt>
                <c:pt idx="1337">
                  <c:v>3.1042009999999998E-2</c:v>
                </c:pt>
                <c:pt idx="1338">
                  <c:v>3.104198E-2</c:v>
                </c:pt>
                <c:pt idx="1339">
                  <c:v>3.1041849999999999E-2</c:v>
                </c:pt>
                <c:pt idx="1340">
                  <c:v>3.1042429999999999E-2</c:v>
                </c:pt>
                <c:pt idx="1341">
                  <c:v>3.104231E-2</c:v>
                </c:pt>
                <c:pt idx="1342">
                  <c:v>3.104229E-2</c:v>
                </c:pt>
                <c:pt idx="1343">
                  <c:v>3.1042170000000001E-2</c:v>
                </c:pt>
                <c:pt idx="1344">
                  <c:v>3.1043910000000001E-2</c:v>
                </c:pt>
                <c:pt idx="1345">
                  <c:v>3.104372E-2</c:v>
                </c:pt>
                <c:pt idx="1346">
                  <c:v>3.1043629999999999E-2</c:v>
                </c:pt>
                <c:pt idx="1347">
                  <c:v>3.1043439999999999E-2</c:v>
                </c:pt>
                <c:pt idx="1348">
                  <c:v>3.1042279999999998E-2</c:v>
                </c:pt>
                <c:pt idx="1349">
                  <c:v>3.104202E-2</c:v>
                </c:pt>
                <c:pt idx="1350">
                  <c:v>3.1041989999999998E-2</c:v>
                </c:pt>
                <c:pt idx="1351">
                  <c:v>3.104173E-2</c:v>
                </c:pt>
                <c:pt idx="1352">
                  <c:v>3.104196E-2</c:v>
                </c:pt>
                <c:pt idx="1353">
                  <c:v>3.1041840000000001E-2</c:v>
                </c:pt>
                <c:pt idx="1354">
                  <c:v>3.1041820000000001E-2</c:v>
                </c:pt>
                <c:pt idx="1355">
                  <c:v>3.104169E-2</c:v>
                </c:pt>
                <c:pt idx="1356">
                  <c:v>3.1042440000000001E-2</c:v>
                </c:pt>
                <c:pt idx="1357">
                  <c:v>3.1042320000000002E-2</c:v>
                </c:pt>
                <c:pt idx="1358">
                  <c:v>3.104231E-2</c:v>
                </c:pt>
                <c:pt idx="1359">
                  <c:v>3.1042199999999999E-2</c:v>
                </c:pt>
                <c:pt idx="1360">
                  <c:v>3.1043709999999999E-2</c:v>
                </c:pt>
                <c:pt idx="1361">
                  <c:v>3.104353E-2</c:v>
                </c:pt>
                <c:pt idx="1362">
                  <c:v>3.104345E-2</c:v>
                </c:pt>
                <c:pt idx="1363">
                  <c:v>3.1043270000000001E-2</c:v>
                </c:pt>
                <c:pt idx="1364">
                  <c:v>3.1042299999999998E-2</c:v>
                </c:pt>
                <c:pt idx="1365">
                  <c:v>3.1042050000000002E-2</c:v>
                </c:pt>
                <c:pt idx="1366">
                  <c:v>3.1042030000000002E-2</c:v>
                </c:pt>
                <c:pt idx="1367">
                  <c:v>3.1041780000000001E-2</c:v>
                </c:pt>
                <c:pt idx="1368">
                  <c:v>3.10421E-2</c:v>
                </c:pt>
                <c:pt idx="1369">
                  <c:v>3.1041969999999999E-2</c:v>
                </c:pt>
                <c:pt idx="1370">
                  <c:v>3.1041940000000001E-2</c:v>
                </c:pt>
                <c:pt idx="1371">
                  <c:v>3.1041820000000001E-2</c:v>
                </c:pt>
                <c:pt idx="1372">
                  <c:v>3.1042429999999999E-2</c:v>
                </c:pt>
                <c:pt idx="1373">
                  <c:v>3.1042299999999998E-2</c:v>
                </c:pt>
                <c:pt idx="1374">
                  <c:v>3.104229E-2</c:v>
                </c:pt>
                <c:pt idx="1375">
                  <c:v>3.1042170000000001E-2</c:v>
                </c:pt>
                <c:pt idx="1376">
                  <c:v>3.2621310000000001E-2</c:v>
                </c:pt>
                <c:pt idx="1377">
                  <c:v>3.2621190000000001E-2</c:v>
                </c:pt>
                <c:pt idx="1378">
                  <c:v>3.2621270000000001E-2</c:v>
                </c:pt>
                <c:pt idx="1379">
                  <c:v>3.2621150000000002E-2</c:v>
                </c:pt>
                <c:pt idx="1380">
                  <c:v>3.2623140000000002E-2</c:v>
                </c:pt>
                <c:pt idx="1381">
                  <c:v>3.2623050000000001E-2</c:v>
                </c:pt>
                <c:pt idx="1382">
                  <c:v>3.2623109999999997E-2</c:v>
                </c:pt>
                <c:pt idx="1383">
                  <c:v>3.2623029999999997E-2</c:v>
                </c:pt>
                <c:pt idx="1384">
                  <c:v>3.2623560000000003E-2</c:v>
                </c:pt>
                <c:pt idx="1385">
                  <c:v>3.2623430000000002E-2</c:v>
                </c:pt>
                <c:pt idx="1386">
                  <c:v>3.2623319999999997E-2</c:v>
                </c:pt>
                <c:pt idx="1387">
                  <c:v>3.2623180000000002E-2</c:v>
                </c:pt>
                <c:pt idx="1388">
                  <c:v>3.262147E-2</c:v>
                </c:pt>
                <c:pt idx="1389">
                  <c:v>3.2621270000000001E-2</c:v>
                </c:pt>
                <c:pt idx="1390">
                  <c:v>3.2621219999999999E-2</c:v>
                </c:pt>
                <c:pt idx="1391">
                  <c:v>3.2621020000000001E-2</c:v>
                </c:pt>
                <c:pt idx="1392">
                  <c:v>3.2620570000000002E-2</c:v>
                </c:pt>
                <c:pt idx="1393">
                  <c:v>3.262052E-2</c:v>
                </c:pt>
                <c:pt idx="1394">
                  <c:v>3.262052E-2</c:v>
                </c:pt>
                <c:pt idx="1395">
                  <c:v>3.262048E-2</c:v>
                </c:pt>
                <c:pt idx="1396">
                  <c:v>3.2621730000000002E-2</c:v>
                </c:pt>
                <c:pt idx="1397">
                  <c:v>3.262172E-2</c:v>
                </c:pt>
                <c:pt idx="1398">
                  <c:v>3.2621709999999998E-2</c:v>
                </c:pt>
                <c:pt idx="1399">
                  <c:v>3.2621709999999998E-2</c:v>
                </c:pt>
                <c:pt idx="1400">
                  <c:v>3.2623029999999997E-2</c:v>
                </c:pt>
                <c:pt idx="1401">
                  <c:v>3.2622909999999998E-2</c:v>
                </c:pt>
                <c:pt idx="1402">
                  <c:v>3.2622819999999997E-2</c:v>
                </c:pt>
                <c:pt idx="1403">
                  <c:v>3.2622699999999998E-2</c:v>
                </c:pt>
                <c:pt idx="1404">
                  <c:v>3.2621509999999999E-2</c:v>
                </c:pt>
                <c:pt idx="1405">
                  <c:v>3.2621339999999999E-2</c:v>
                </c:pt>
                <c:pt idx="1406">
                  <c:v>3.2621310000000001E-2</c:v>
                </c:pt>
                <c:pt idx="1407">
                  <c:v>3.2621129999999998E-2</c:v>
                </c:pt>
                <c:pt idx="1408">
                  <c:v>3.2620740000000002E-2</c:v>
                </c:pt>
                <c:pt idx="1409">
                  <c:v>3.2620690000000001E-2</c:v>
                </c:pt>
                <c:pt idx="1410">
                  <c:v>3.2620690000000001E-2</c:v>
                </c:pt>
                <c:pt idx="1411">
                  <c:v>3.2620639999999999E-2</c:v>
                </c:pt>
                <c:pt idx="1412">
                  <c:v>3.2621709999999998E-2</c:v>
                </c:pt>
                <c:pt idx="1413">
                  <c:v>3.2621699999999997E-2</c:v>
                </c:pt>
                <c:pt idx="1414">
                  <c:v>3.2621690000000002E-2</c:v>
                </c:pt>
                <c:pt idx="1415">
                  <c:v>3.262168E-2</c:v>
                </c:pt>
                <c:pt idx="1416">
                  <c:v>3.2622829999999998E-2</c:v>
                </c:pt>
                <c:pt idx="1417">
                  <c:v>3.2622709999999999E-2</c:v>
                </c:pt>
                <c:pt idx="1418">
                  <c:v>3.262263E-2</c:v>
                </c:pt>
                <c:pt idx="1419">
                  <c:v>3.2622520000000002E-2</c:v>
                </c:pt>
                <c:pt idx="1420">
                  <c:v>3.2621530000000003E-2</c:v>
                </c:pt>
                <c:pt idx="1421">
                  <c:v>3.2621369999999997E-2</c:v>
                </c:pt>
                <c:pt idx="1422">
                  <c:v>3.2621339999999999E-2</c:v>
                </c:pt>
                <c:pt idx="1423">
                  <c:v>3.262118E-2</c:v>
                </c:pt>
                <c:pt idx="1424">
                  <c:v>3.2620919999999998E-2</c:v>
                </c:pt>
                <c:pt idx="1425">
                  <c:v>3.2620860000000002E-2</c:v>
                </c:pt>
                <c:pt idx="1426">
                  <c:v>3.262085E-2</c:v>
                </c:pt>
                <c:pt idx="1427">
                  <c:v>3.2620799999999998E-2</c:v>
                </c:pt>
                <c:pt idx="1428">
                  <c:v>3.2621690000000002E-2</c:v>
                </c:pt>
                <c:pt idx="1429">
                  <c:v>3.2621669999999998E-2</c:v>
                </c:pt>
                <c:pt idx="1430">
                  <c:v>3.2621659999999997E-2</c:v>
                </c:pt>
                <c:pt idx="1431">
                  <c:v>3.262164E-2</c:v>
                </c:pt>
                <c:pt idx="1432">
                  <c:v>3.2622659999999998E-2</c:v>
                </c:pt>
                <c:pt idx="1433">
                  <c:v>3.262255E-2</c:v>
                </c:pt>
                <c:pt idx="1434">
                  <c:v>3.2622480000000002E-2</c:v>
                </c:pt>
                <c:pt idx="1435">
                  <c:v>3.2622369999999998E-2</c:v>
                </c:pt>
                <c:pt idx="1436">
                  <c:v>3.2621539999999997E-2</c:v>
                </c:pt>
                <c:pt idx="1437">
                  <c:v>3.262139E-2</c:v>
                </c:pt>
                <c:pt idx="1438">
                  <c:v>3.2621369999999997E-2</c:v>
                </c:pt>
                <c:pt idx="1439">
                  <c:v>3.2621219999999999E-2</c:v>
                </c:pt>
                <c:pt idx="1440">
                  <c:v>3.2621070000000002E-2</c:v>
                </c:pt>
                <c:pt idx="1441">
                  <c:v>3.2621009999999999E-2</c:v>
                </c:pt>
                <c:pt idx="1442">
                  <c:v>3.2620990000000002E-2</c:v>
                </c:pt>
                <c:pt idx="1443">
                  <c:v>3.2620940000000001E-2</c:v>
                </c:pt>
                <c:pt idx="1444">
                  <c:v>3.262168E-2</c:v>
                </c:pt>
                <c:pt idx="1445">
                  <c:v>3.262164E-2</c:v>
                </c:pt>
                <c:pt idx="1446">
                  <c:v>3.2621629999999999E-2</c:v>
                </c:pt>
                <c:pt idx="1447">
                  <c:v>3.2621600000000001E-2</c:v>
                </c:pt>
                <c:pt idx="1448">
                  <c:v>3.4200010000000003E-2</c:v>
                </c:pt>
                <c:pt idx="1449">
                  <c:v>3.4200019999999998E-2</c:v>
                </c:pt>
                <c:pt idx="1450">
                  <c:v>3.4200000000000001E-2</c:v>
                </c:pt>
                <c:pt idx="1451">
                  <c:v>3.4200019999999998E-2</c:v>
                </c:pt>
                <c:pt idx="1452">
                  <c:v>3.4200889999999998E-2</c:v>
                </c:pt>
                <c:pt idx="1453">
                  <c:v>3.4200950000000001E-2</c:v>
                </c:pt>
                <c:pt idx="1454">
                  <c:v>3.4200929999999997E-2</c:v>
                </c:pt>
                <c:pt idx="1455">
                  <c:v>3.4200990000000001E-2</c:v>
                </c:pt>
                <c:pt idx="1456">
                  <c:v>3.4199640000000003E-2</c:v>
                </c:pt>
                <c:pt idx="1457">
                  <c:v>3.4199599999999997E-2</c:v>
                </c:pt>
                <c:pt idx="1458">
                  <c:v>3.4199550000000002E-2</c:v>
                </c:pt>
                <c:pt idx="1459">
                  <c:v>3.4199519999999997E-2</c:v>
                </c:pt>
                <c:pt idx="1460">
                  <c:v>3.4199170000000001E-2</c:v>
                </c:pt>
                <c:pt idx="1461">
                  <c:v>3.4199140000000003E-2</c:v>
                </c:pt>
                <c:pt idx="1462">
                  <c:v>3.4199109999999998E-2</c:v>
                </c:pt>
                <c:pt idx="1463">
                  <c:v>3.419908E-2</c:v>
                </c:pt>
                <c:pt idx="1464">
                  <c:v>3.5778169999999998E-2</c:v>
                </c:pt>
                <c:pt idx="1465">
                  <c:v>3.5778169999999998E-2</c:v>
                </c:pt>
                <c:pt idx="1466">
                  <c:v>3.5778030000000002E-2</c:v>
                </c:pt>
                <c:pt idx="1467">
                  <c:v>3.5778020000000001E-2</c:v>
                </c:pt>
                <c:pt idx="1468">
                  <c:v>3.5776660000000002E-2</c:v>
                </c:pt>
                <c:pt idx="1469">
                  <c:v>3.5776620000000002E-2</c:v>
                </c:pt>
                <c:pt idx="1470">
                  <c:v>3.5776540000000003E-2</c:v>
                </c:pt>
                <c:pt idx="1471">
                  <c:v>3.5776500000000003E-2</c:v>
                </c:pt>
                <c:pt idx="1472">
                  <c:v>3.5774239999999999E-2</c:v>
                </c:pt>
                <c:pt idx="1473">
                  <c:v>3.5774210000000001E-2</c:v>
                </c:pt>
                <c:pt idx="1474">
                  <c:v>3.5774210000000001E-2</c:v>
                </c:pt>
                <c:pt idx="1475">
                  <c:v>3.5774180000000003E-2</c:v>
                </c:pt>
                <c:pt idx="1476">
                  <c:v>3.5775099999999997E-2</c:v>
                </c:pt>
                <c:pt idx="1477">
                  <c:v>3.5775090000000002E-2</c:v>
                </c:pt>
                <c:pt idx="1478">
                  <c:v>3.5775090000000002E-2</c:v>
                </c:pt>
                <c:pt idx="1479">
                  <c:v>3.5775090000000002E-2</c:v>
                </c:pt>
                <c:pt idx="1480">
                  <c:v>3.5776370000000002E-2</c:v>
                </c:pt>
                <c:pt idx="1481">
                  <c:v>3.5776269999999999E-2</c:v>
                </c:pt>
                <c:pt idx="1482">
                  <c:v>3.5776189999999999E-2</c:v>
                </c:pt>
                <c:pt idx="1483">
                  <c:v>3.5776090000000003E-2</c:v>
                </c:pt>
                <c:pt idx="1484">
                  <c:v>3.5774889999999997E-2</c:v>
                </c:pt>
                <c:pt idx="1485">
                  <c:v>3.5774739999999999E-2</c:v>
                </c:pt>
                <c:pt idx="1486">
                  <c:v>3.5774720000000003E-2</c:v>
                </c:pt>
                <c:pt idx="1487">
                  <c:v>3.5774569999999999E-2</c:v>
                </c:pt>
                <c:pt idx="1488">
                  <c:v>3.5774010000000002E-2</c:v>
                </c:pt>
                <c:pt idx="1489">
                  <c:v>3.5773989999999999E-2</c:v>
                </c:pt>
                <c:pt idx="1490">
                  <c:v>3.5773989999999999E-2</c:v>
                </c:pt>
                <c:pt idx="1491">
                  <c:v>3.5773979999999997E-2</c:v>
                </c:pt>
                <c:pt idx="1492">
                  <c:v>3.5775099999999997E-2</c:v>
                </c:pt>
                <c:pt idx="1493">
                  <c:v>3.5775130000000002E-2</c:v>
                </c:pt>
                <c:pt idx="1494">
                  <c:v>3.5775120000000001E-2</c:v>
                </c:pt>
                <c:pt idx="1495">
                  <c:v>3.5775149999999999E-2</c:v>
                </c:pt>
                <c:pt idx="1496">
                  <c:v>3.5776080000000002E-2</c:v>
                </c:pt>
                <c:pt idx="1497">
                  <c:v>3.5776000000000002E-2</c:v>
                </c:pt>
                <c:pt idx="1498">
                  <c:v>3.5775920000000003E-2</c:v>
                </c:pt>
                <c:pt idx="1499">
                  <c:v>3.5775840000000003E-2</c:v>
                </c:pt>
                <c:pt idx="1500">
                  <c:v>3.577491E-2</c:v>
                </c:pt>
                <c:pt idx="1501">
                  <c:v>3.5774790000000001E-2</c:v>
                </c:pt>
                <c:pt idx="1502">
                  <c:v>3.5774769999999997E-2</c:v>
                </c:pt>
                <c:pt idx="1503">
                  <c:v>3.5774649999999998E-2</c:v>
                </c:pt>
                <c:pt idx="1504">
                  <c:v>3.5774210000000001E-2</c:v>
                </c:pt>
                <c:pt idx="1505">
                  <c:v>3.5774180000000003E-2</c:v>
                </c:pt>
                <c:pt idx="1506">
                  <c:v>3.5774180000000003E-2</c:v>
                </c:pt>
                <c:pt idx="1507">
                  <c:v>3.5774159999999999E-2</c:v>
                </c:pt>
                <c:pt idx="1508">
                  <c:v>3.5775090000000002E-2</c:v>
                </c:pt>
                <c:pt idx="1509">
                  <c:v>3.5775099999999997E-2</c:v>
                </c:pt>
                <c:pt idx="1510">
                  <c:v>3.5775090000000002E-2</c:v>
                </c:pt>
                <c:pt idx="1511">
                  <c:v>3.5775099999999997E-2</c:v>
                </c:pt>
                <c:pt idx="1512">
                  <c:v>3.5775889999999998E-2</c:v>
                </c:pt>
                <c:pt idx="1513">
                  <c:v>3.577582E-2</c:v>
                </c:pt>
                <c:pt idx="1514">
                  <c:v>3.5775750000000002E-2</c:v>
                </c:pt>
                <c:pt idx="1515">
                  <c:v>3.5775670000000002E-2</c:v>
                </c:pt>
                <c:pt idx="1516">
                  <c:v>3.5774930000000003E-2</c:v>
                </c:pt>
                <c:pt idx="1517">
                  <c:v>3.5774819999999999E-2</c:v>
                </c:pt>
                <c:pt idx="1518">
                  <c:v>3.5774800000000002E-2</c:v>
                </c:pt>
                <c:pt idx="1519">
                  <c:v>3.5774689999999998E-2</c:v>
                </c:pt>
                <c:pt idx="1520">
                  <c:v>3.735202E-2</c:v>
                </c:pt>
                <c:pt idx="1521">
                  <c:v>3.73519E-2</c:v>
                </c:pt>
                <c:pt idx="1522">
                  <c:v>3.7351820000000001E-2</c:v>
                </c:pt>
                <c:pt idx="1523">
                  <c:v>3.7351700000000002E-2</c:v>
                </c:pt>
                <c:pt idx="1524">
                  <c:v>3.735057E-2</c:v>
                </c:pt>
                <c:pt idx="1525">
                  <c:v>3.7350389999999997E-2</c:v>
                </c:pt>
                <c:pt idx="1526">
                  <c:v>3.7350359999999999E-2</c:v>
                </c:pt>
                <c:pt idx="1527">
                  <c:v>3.7350189999999998E-2</c:v>
                </c:pt>
                <c:pt idx="1528">
                  <c:v>3.7347749999999999E-2</c:v>
                </c:pt>
                <c:pt idx="1529">
                  <c:v>3.7347709999999999E-2</c:v>
                </c:pt>
                <c:pt idx="1530">
                  <c:v>3.7347720000000001E-2</c:v>
                </c:pt>
                <c:pt idx="1531">
                  <c:v>3.7347680000000001E-2</c:v>
                </c:pt>
                <c:pt idx="1532">
                  <c:v>3.7349130000000001E-2</c:v>
                </c:pt>
                <c:pt idx="1533">
                  <c:v>3.7349130000000001E-2</c:v>
                </c:pt>
                <c:pt idx="1534">
                  <c:v>3.7349130000000001E-2</c:v>
                </c:pt>
                <c:pt idx="1535">
                  <c:v>3.7349130000000001E-2</c:v>
                </c:pt>
                <c:pt idx="1536">
                  <c:v>3.7351009999999997E-2</c:v>
                </c:pt>
                <c:pt idx="1537">
                  <c:v>3.735086E-2</c:v>
                </c:pt>
                <c:pt idx="1538">
                  <c:v>3.7350759999999997E-2</c:v>
                </c:pt>
                <c:pt idx="1539">
                  <c:v>3.7350599999999998E-2</c:v>
                </c:pt>
                <c:pt idx="1540">
                  <c:v>3.7348819999999998E-2</c:v>
                </c:pt>
                <c:pt idx="1541">
                  <c:v>3.7348579999999999E-2</c:v>
                </c:pt>
                <c:pt idx="1542">
                  <c:v>3.7348560000000003E-2</c:v>
                </c:pt>
                <c:pt idx="1543">
                  <c:v>3.7348310000000003E-2</c:v>
                </c:pt>
                <c:pt idx="1544">
                  <c:v>3.73478E-2</c:v>
                </c:pt>
                <c:pt idx="1545">
                  <c:v>3.7347739999999997E-2</c:v>
                </c:pt>
                <c:pt idx="1546">
                  <c:v>3.7347760000000001E-2</c:v>
                </c:pt>
                <c:pt idx="1547">
                  <c:v>3.7347709999999999E-2</c:v>
                </c:pt>
                <c:pt idx="1548">
                  <c:v>3.7349130000000001E-2</c:v>
                </c:pt>
                <c:pt idx="1549">
                  <c:v>3.7349109999999998E-2</c:v>
                </c:pt>
                <c:pt idx="1550">
                  <c:v>3.7349109999999998E-2</c:v>
                </c:pt>
                <c:pt idx="1551">
                  <c:v>3.7349100000000003E-2</c:v>
                </c:pt>
                <c:pt idx="1552">
                  <c:v>3.7350630000000003E-2</c:v>
                </c:pt>
                <c:pt idx="1553">
                  <c:v>3.735049E-2</c:v>
                </c:pt>
                <c:pt idx="1554">
                  <c:v>3.7350410000000001E-2</c:v>
                </c:pt>
                <c:pt idx="1555">
                  <c:v>3.7350269999999998E-2</c:v>
                </c:pt>
                <c:pt idx="1556">
                  <c:v>3.7348850000000003E-2</c:v>
                </c:pt>
                <c:pt idx="1557">
                  <c:v>3.7348640000000002E-2</c:v>
                </c:pt>
                <c:pt idx="1558">
                  <c:v>3.7348619999999999E-2</c:v>
                </c:pt>
                <c:pt idx="1559">
                  <c:v>3.7348399999999997E-2</c:v>
                </c:pt>
                <c:pt idx="1560">
                  <c:v>3.734809E-2</c:v>
                </c:pt>
                <c:pt idx="1561">
                  <c:v>3.7348029999999997E-2</c:v>
                </c:pt>
                <c:pt idx="1562">
                  <c:v>3.7348039999999999E-2</c:v>
                </c:pt>
                <c:pt idx="1563">
                  <c:v>3.7347970000000001E-2</c:v>
                </c:pt>
                <c:pt idx="1564">
                  <c:v>3.7349100000000003E-2</c:v>
                </c:pt>
                <c:pt idx="1565">
                  <c:v>3.7349060000000003E-2</c:v>
                </c:pt>
                <c:pt idx="1566">
                  <c:v>3.7349060000000003E-2</c:v>
                </c:pt>
                <c:pt idx="1567">
                  <c:v>3.7349029999999998E-2</c:v>
                </c:pt>
                <c:pt idx="1568">
                  <c:v>3.7350370000000001E-2</c:v>
                </c:pt>
                <c:pt idx="1569">
                  <c:v>3.7350229999999998E-2</c:v>
                </c:pt>
                <c:pt idx="1570">
                  <c:v>3.735016E-2</c:v>
                </c:pt>
                <c:pt idx="1571">
                  <c:v>3.7350029999999999E-2</c:v>
                </c:pt>
                <c:pt idx="1572">
                  <c:v>3.7348880000000001E-2</c:v>
                </c:pt>
                <c:pt idx="1573">
                  <c:v>3.7348680000000002E-2</c:v>
                </c:pt>
                <c:pt idx="1574">
                  <c:v>3.734867E-2</c:v>
                </c:pt>
                <c:pt idx="1575">
                  <c:v>3.7348470000000002E-2</c:v>
                </c:pt>
                <c:pt idx="1576">
                  <c:v>3.7348329999999999E-2</c:v>
                </c:pt>
                <c:pt idx="1577">
                  <c:v>3.7348260000000001E-2</c:v>
                </c:pt>
                <c:pt idx="1578">
                  <c:v>3.7348260000000001E-2</c:v>
                </c:pt>
                <c:pt idx="1579">
                  <c:v>3.7348190000000003E-2</c:v>
                </c:pt>
                <c:pt idx="1580">
                  <c:v>3.7349069999999998E-2</c:v>
                </c:pt>
                <c:pt idx="1581">
                  <c:v>3.7349019999999997E-2</c:v>
                </c:pt>
                <c:pt idx="1582">
                  <c:v>3.7349019999999997E-2</c:v>
                </c:pt>
                <c:pt idx="1583">
                  <c:v>3.7348970000000002E-2</c:v>
                </c:pt>
                <c:pt idx="1584">
                  <c:v>3.7350149999999999E-2</c:v>
                </c:pt>
                <c:pt idx="1585">
                  <c:v>3.7350029999999999E-2</c:v>
                </c:pt>
                <c:pt idx="1586">
                  <c:v>3.7349960000000001E-2</c:v>
                </c:pt>
                <c:pt idx="1587">
                  <c:v>3.7349830000000001E-2</c:v>
                </c:pt>
                <c:pt idx="1588">
                  <c:v>3.7348899999999997E-2</c:v>
                </c:pt>
                <c:pt idx="1589">
                  <c:v>3.7348720000000002E-2</c:v>
                </c:pt>
                <c:pt idx="1590">
                  <c:v>3.7348699999999999E-2</c:v>
                </c:pt>
                <c:pt idx="1591">
                  <c:v>3.7348520000000003E-2</c:v>
                </c:pt>
                <c:pt idx="1592">
                  <c:v>3.7348520000000003E-2</c:v>
                </c:pt>
                <c:pt idx="1593">
                  <c:v>3.7348449999999998E-2</c:v>
                </c:pt>
                <c:pt idx="1594">
                  <c:v>3.7348439999999997E-2</c:v>
                </c:pt>
                <c:pt idx="1595">
                  <c:v>3.7348359999999997E-2</c:v>
                </c:pt>
                <c:pt idx="1596">
                  <c:v>3.7349060000000003E-2</c:v>
                </c:pt>
                <c:pt idx="1597">
                  <c:v>3.7348989999999999E-2</c:v>
                </c:pt>
                <c:pt idx="1598">
                  <c:v>3.7348989999999999E-2</c:v>
                </c:pt>
                <c:pt idx="1599">
                  <c:v>3.7348920000000001E-2</c:v>
                </c:pt>
                <c:pt idx="1600">
                  <c:v>3.8920829999999997E-2</c:v>
                </c:pt>
                <c:pt idx="1601">
                  <c:v>3.8920749999999997E-2</c:v>
                </c:pt>
                <c:pt idx="1602">
                  <c:v>3.8920839999999998E-2</c:v>
                </c:pt>
                <c:pt idx="1603">
                  <c:v>3.892077E-2</c:v>
                </c:pt>
                <c:pt idx="1604">
                  <c:v>3.8922829999999999E-2</c:v>
                </c:pt>
                <c:pt idx="1605">
                  <c:v>3.89228E-2</c:v>
                </c:pt>
                <c:pt idx="1606">
                  <c:v>3.8922869999999998E-2</c:v>
                </c:pt>
                <c:pt idx="1607">
                  <c:v>3.892284E-2</c:v>
                </c:pt>
                <c:pt idx="1608">
                  <c:v>3.8922940000000003E-2</c:v>
                </c:pt>
                <c:pt idx="1609">
                  <c:v>3.8922850000000002E-2</c:v>
                </c:pt>
                <c:pt idx="1610">
                  <c:v>3.8922760000000001E-2</c:v>
                </c:pt>
                <c:pt idx="1611">
                  <c:v>3.8922669999999999E-2</c:v>
                </c:pt>
                <c:pt idx="1612">
                  <c:v>3.892106E-2</c:v>
                </c:pt>
                <c:pt idx="1613">
                  <c:v>3.8920919999999998E-2</c:v>
                </c:pt>
                <c:pt idx="1614">
                  <c:v>3.8920879999999998E-2</c:v>
                </c:pt>
                <c:pt idx="1615">
                  <c:v>3.8920749999999997E-2</c:v>
                </c:pt>
                <c:pt idx="1616">
                  <c:v>3.8920099999999999E-2</c:v>
                </c:pt>
                <c:pt idx="1617">
                  <c:v>3.8920089999999997E-2</c:v>
                </c:pt>
                <c:pt idx="1618">
                  <c:v>3.8920099999999999E-2</c:v>
                </c:pt>
                <c:pt idx="1619">
                  <c:v>3.8920099999999999E-2</c:v>
                </c:pt>
                <c:pt idx="1620">
                  <c:v>3.8921339999999999E-2</c:v>
                </c:pt>
                <c:pt idx="1621">
                  <c:v>3.8921379999999998E-2</c:v>
                </c:pt>
                <c:pt idx="1622">
                  <c:v>3.8921379999999998E-2</c:v>
                </c:pt>
                <c:pt idx="1623">
                  <c:v>3.892143E-2</c:v>
                </c:pt>
                <c:pt idx="1624">
                  <c:v>3.8922350000000001E-2</c:v>
                </c:pt>
                <c:pt idx="1625">
                  <c:v>3.8922279999999997E-2</c:v>
                </c:pt>
                <c:pt idx="1626">
                  <c:v>3.8922209999999999E-2</c:v>
                </c:pt>
                <c:pt idx="1627">
                  <c:v>3.8922140000000001E-2</c:v>
                </c:pt>
                <c:pt idx="1628">
                  <c:v>3.8921110000000002E-2</c:v>
                </c:pt>
                <c:pt idx="1629">
                  <c:v>3.8920999999999997E-2</c:v>
                </c:pt>
                <c:pt idx="1630">
                  <c:v>3.8920980000000001E-2</c:v>
                </c:pt>
                <c:pt idx="1631">
                  <c:v>3.8920870000000003E-2</c:v>
                </c:pt>
                <c:pt idx="1632">
                  <c:v>3.892031E-2</c:v>
                </c:pt>
                <c:pt idx="1633">
                  <c:v>3.8920299999999998E-2</c:v>
                </c:pt>
                <c:pt idx="1634">
                  <c:v>3.8920299999999998E-2</c:v>
                </c:pt>
                <c:pt idx="1635">
                  <c:v>3.8920299999999998E-2</c:v>
                </c:pt>
                <c:pt idx="1636">
                  <c:v>3.8921320000000002E-2</c:v>
                </c:pt>
                <c:pt idx="1637">
                  <c:v>3.892135E-2</c:v>
                </c:pt>
                <c:pt idx="1638">
                  <c:v>3.8921339999999999E-2</c:v>
                </c:pt>
                <c:pt idx="1639">
                  <c:v>3.8921379999999998E-2</c:v>
                </c:pt>
                <c:pt idx="1640">
                  <c:v>3.8922119999999998E-2</c:v>
                </c:pt>
                <c:pt idx="1641">
                  <c:v>3.8922060000000001E-2</c:v>
                </c:pt>
                <c:pt idx="1642">
                  <c:v>3.8921989999999997E-2</c:v>
                </c:pt>
                <c:pt idx="1643">
                  <c:v>3.892193E-2</c:v>
                </c:pt>
                <c:pt idx="1644">
                  <c:v>3.892114E-2</c:v>
                </c:pt>
                <c:pt idx="1645">
                  <c:v>3.8921039999999997E-2</c:v>
                </c:pt>
                <c:pt idx="1646">
                  <c:v>3.8921020000000001E-2</c:v>
                </c:pt>
                <c:pt idx="1647">
                  <c:v>3.8920929999999999E-2</c:v>
                </c:pt>
                <c:pt idx="1648">
                  <c:v>3.8920509999999998E-2</c:v>
                </c:pt>
                <c:pt idx="1649">
                  <c:v>3.8920490000000002E-2</c:v>
                </c:pt>
                <c:pt idx="1650">
                  <c:v>3.8920490000000002E-2</c:v>
                </c:pt>
                <c:pt idx="1651">
                  <c:v>3.892048E-2</c:v>
                </c:pt>
                <c:pt idx="1652">
                  <c:v>3.8921299999999999E-2</c:v>
                </c:pt>
                <c:pt idx="1653">
                  <c:v>3.8921310000000001E-2</c:v>
                </c:pt>
                <c:pt idx="1654">
                  <c:v>3.8921310000000001E-2</c:v>
                </c:pt>
                <c:pt idx="1655">
                  <c:v>3.8921329999999997E-2</c:v>
                </c:pt>
                <c:pt idx="1656">
                  <c:v>4.049225E-2</c:v>
                </c:pt>
                <c:pt idx="1657">
                  <c:v>4.049229E-2</c:v>
                </c:pt>
                <c:pt idx="1658">
                  <c:v>4.049229E-2</c:v>
                </c:pt>
                <c:pt idx="1659">
                  <c:v>4.0492340000000002E-2</c:v>
                </c:pt>
                <c:pt idx="1660">
                  <c:v>4.049328E-2</c:v>
                </c:pt>
                <c:pt idx="1661">
                  <c:v>4.0493380000000002E-2</c:v>
                </c:pt>
                <c:pt idx="1662">
                  <c:v>4.0493370000000001E-2</c:v>
                </c:pt>
                <c:pt idx="1663">
                  <c:v>4.0493479999999998E-2</c:v>
                </c:pt>
                <c:pt idx="1664">
                  <c:v>4.0491829999999999E-2</c:v>
                </c:pt>
                <c:pt idx="1665">
                  <c:v>4.0491829999999999E-2</c:v>
                </c:pt>
                <c:pt idx="1666">
                  <c:v>4.049179E-2</c:v>
                </c:pt>
                <c:pt idx="1667">
                  <c:v>4.049179E-2</c:v>
                </c:pt>
                <c:pt idx="1668">
                  <c:v>4.0491510000000001E-2</c:v>
                </c:pt>
                <c:pt idx="1669">
                  <c:v>4.0491520000000003E-2</c:v>
                </c:pt>
                <c:pt idx="1670">
                  <c:v>4.04915E-2</c:v>
                </c:pt>
                <c:pt idx="1671">
                  <c:v>4.0491510000000001E-2</c:v>
                </c:pt>
                <c:pt idx="1672">
                  <c:v>4.2062919999999997E-2</c:v>
                </c:pt>
                <c:pt idx="1673">
                  <c:v>4.2062950000000002E-2</c:v>
                </c:pt>
                <c:pt idx="1674">
                  <c:v>4.2062820000000001E-2</c:v>
                </c:pt>
                <c:pt idx="1675">
                  <c:v>4.2062849999999999E-2</c:v>
                </c:pt>
                <c:pt idx="1676">
                  <c:v>4.2061519999999998E-2</c:v>
                </c:pt>
                <c:pt idx="1677">
                  <c:v>4.206153E-2</c:v>
                </c:pt>
                <c:pt idx="1678">
                  <c:v>4.206145E-2</c:v>
                </c:pt>
                <c:pt idx="1679">
                  <c:v>4.2061460000000002E-2</c:v>
                </c:pt>
                <c:pt idx="1680">
                  <c:v>4.2058989999999997E-2</c:v>
                </c:pt>
                <c:pt idx="1681">
                  <c:v>4.2058989999999997E-2</c:v>
                </c:pt>
                <c:pt idx="1682">
                  <c:v>4.2058999999999999E-2</c:v>
                </c:pt>
                <c:pt idx="1683">
                  <c:v>4.2058999999999999E-2</c:v>
                </c:pt>
                <c:pt idx="1684">
                  <c:v>4.205996E-2</c:v>
                </c:pt>
                <c:pt idx="1685">
                  <c:v>4.2059989999999998E-2</c:v>
                </c:pt>
                <c:pt idx="1686">
                  <c:v>4.2059989999999998E-2</c:v>
                </c:pt>
                <c:pt idx="1687">
                  <c:v>4.2060029999999998E-2</c:v>
                </c:pt>
                <c:pt idx="1688">
                  <c:v>4.2061019999999998E-2</c:v>
                </c:pt>
                <c:pt idx="1689">
                  <c:v>4.206095E-2</c:v>
                </c:pt>
                <c:pt idx="1690">
                  <c:v>4.2060889999999997E-2</c:v>
                </c:pt>
                <c:pt idx="1691">
                  <c:v>4.2060819999999999E-2</c:v>
                </c:pt>
                <c:pt idx="1692">
                  <c:v>4.2059729999999997E-2</c:v>
                </c:pt>
                <c:pt idx="1693">
                  <c:v>4.2059640000000002E-2</c:v>
                </c:pt>
                <c:pt idx="1694">
                  <c:v>4.2059619999999999E-2</c:v>
                </c:pt>
                <c:pt idx="1695">
                  <c:v>4.2059520000000003E-2</c:v>
                </c:pt>
                <c:pt idx="1696">
                  <c:v>4.2058810000000002E-2</c:v>
                </c:pt>
                <c:pt idx="1697">
                  <c:v>4.2058819999999997E-2</c:v>
                </c:pt>
                <c:pt idx="1698">
                  <c:v>4.2058829999999998E-2</c:v>
                </c:pt>
                <c:pt idx="1699">
                  <c:v>4.205884E-2</c:v>
                </c:pt>
                <c:pt idx="1700">
                  <c:v>4.205996E-2</c:v>
                </c:pt>
                <c:pt idx="1701">
                  <c:v>4.2060019999999997E-2</c:v>
                </c:pt>
                <c:pt idx="1702">
                  <c:v>4.2060019999999997E-2</c:v>
                </c:pt>
                <c:pt idx="1703">
                  <c:v>4.2060090000000001E-2</c:v>
                </c:pt>
                <c:pt idx="1704">
                  <c:v>4.2060689999999998E-2</c:v>
                </c:pt>
                <c:pt idx="1705">
                  <c:v>4.2060649999999998E-2</c:v>
                </c:pt>
                <c:pt idx="1706">
                  <c:v>4.2060590000000002E-2</c:v>
                </c:pt>
                <c:pt idx="1707">
                  <c:v>4.2060550000000002E-2</c:v>
                </c:pt>
                <c:pt idx="1708">
                  <c:v>4.2059760000000002E-2</c:v>
                </c:pt>
                <c:pt idx="1709">
                  <c:v>4.2059689999999997E-2</c:v>
                </c:pt>
                <c:pt idx="1710">
                  <c:v>4.205967E-2</c:v>
                </c:pt>
                <c:pt idx="1711">
                  <c:v>4.2059609999999997E-2</c:v>
                </c:pt>
                <c:pt idx="1712">
                  <c:v>4.2059039999999999E-2</c:v>
                </c:pt>
                <c:pt idx="1713">
                  <c:v>4.2059039999999999E-2</c:v>
                </c:pt>
                <c:pt idx="1714">
                  <c:v>4.2059039999999999E-2</c:v>
                </c:pt>
                <c:pt idx="1715">
                  <c:v>4.2059050000000001E-2</c:v>
                </c:pt>
                <c:pt idx="1716">
                  <c:v>4.2059939999999997E-2</c:v>
                </c:pt>
                <c:pt idx="1717">
                  <c:v>4.2059979999999997E-2</c:v>
                </c:pt>
                <c:pt idx="1718">
                  <c:v>4.2059979999999997E-2</c:v>
                </c:pt>
                <c:pt idx="1719">
                  <c:v>4.2060029999999998E-2</c:v>
                </c:pt>
                <c:pt idx="1720">
                  <c:v>4.3625850000000001E-2</c:v>
                </c:pt>
                <c:pt idx="1721">
                  <c:v>4.3625850000000001E-2</c:v>
                </c:pt>
                <c:pt idx="1722">
                  <c:v>4.362593E-2</c:v>
                </c:pt>
                <c:pt idx="1723">
                  <c:v>4.3625940000000002E-2</c:v>
                </c:pt>
                <c:pt idx="1724">
                  <c:v>4.3627939999999997E-2</c:v>
                </c:pt>
                <c:pt idx="1725">
                  <c:v>4.3628020000000003E-2</c:v>
                </c:pt>
                <c:pt idx="1726">
                  <c:v>4.3628069999999998E-2</c:v>
                </c:pt>
                <c:pt idx="1727">
                  <c:v>4.3628159999999999E-2</c:v>
                </c:pt>
                <c:pt idx="1728">
                  <c:v>4.3627039999999999E-2</c:v>
                </c:pt>
                <c:pt idx="1729">
                  <c:v>4.3627050000000001E-2</c:v>
                </c:pt>
                <c:pt idx="1730">
                  <c:v>4.3626980000000003E-2</c:v>
                </c:pt>
                <c:pt idx="1731">
                  <c:v>4.3626999999999999E-2</c:v>
                </c:pt>
                <c:pt idx="1732">
                  <c:v>4.3626140000000001E-2</c:v>
                </c:pt>
                <c:pt idx="1733">
                  <c:v>4.3626150000000002E-2</c:v>
                </c:pt>
                <c:pt idx="1734">
                  <c:v>4.3626110000000003E-2</c:v>
                </c:pt>
                <c:pt idx="1735">
                  <c:v>4.3626129999999999E-2</c:v>
                </c:pt>
                <c:pt idx="1736">
                  <c:v>4.5194810000000002E-2</c:v>
                </c:pt>
                <c:pt idx="1737">
                  <c:v>4.5194819999999997E-2</c:v>
                </c:pt>
                <c:pt idx="1738">
                  <c:v>4.519463E-2</c:v>
                </c:pt>
                <c:pt idx="1739">
                  <c:v>4.5194650000000003E-2</c:v>
                </c:pt>
                <c:pt idx="1740">
                  <c:v>4.5192129999999997E-2</c:v>
                </c:pt>
                <c:pt idx="1741">
                  <c:v>4.5192110000000001E-2</c:v>
                </c:pt>
                <c:pt idx="1742">
                  <c:v>4.519198E-2</c:v>
                </c:pt>
                <c:pt idx="1743">
                  <c:v>4.5191969999999998E-2</c:v>
                </c:pt>
                <c:pt idx="1744">
                  <c:v>4.5188619999999999E-2</c:v>
                </c:pt>
                <c:pt idx="1745">
                  <c:v>4.518863E-2</c:v>
                </c:pt>
                <c:pt idx="1746">
                  <c:v>4.518867E-2</c:v>
                </c:pt>
                <c:pt idx="1747">
                  <c:v>4.5188689999999997E-2</c:v>
                </c:pt>
                <c:pt idx="1748">
                  <c:v>4.519074E-2</c:v>
                </c:pt>
                <c:pt idx="1749">
                  <c:v>4.519082E-2</c:v>
                </c:pt>
                <c:pt idx="1750">
                  <c:v>4.5190830000000001E-2</c:v>
                </c:pt>
                <c:pt idx="1751">
                  <c:v>4.5190920000000002E-2</c:v>
                </c:pt>
                <c:pt idx="1752">
                  <c:v>4.519273E-2</c:v>
                </c:pt>
                <c:pt idx="1753">
                  <c:v>4.5192620000000003E-2</c:v>
                </c:pt>
                <c:pt idx="1754">
                  <c:v>4.519252E-2</c:v>
                </c:pt>
                <c:pt idx="1755">
                  <c:v>4.5192400000000001E-2</c:v>
                </c:pt>
                <c:pt idx="1756">
                  <c:v>4.5190279999999999E-2</c:v>
                </c:pt>
                <c:pt idx="1757">
                  <c:v>4.5190090000000002E-2</c:v>
                </c:pt>
                <c:pt idx="1758">
                  <c:v>4.5190059999999997E-2</c:v>
                </c:pt>
                <c:pt idx="1759">
                  <c:v>4.518987E-2</c:v>
                </c:pt>
                <c:pt idx="1760">
                  <c:v>4.5188739999999998E-2</c:v>
                </c:pt>
                <c:pt idx="1761">
                  <c:v>4.518875E-2</c:v>
                </c:pt>
                <c:pt idx="1762">
                  <c:v>4.518879E-2</c:v>
                </c:pt>
                <c:pt idx="1763">
                  <c:v>4.5188800000000001E-2</c:v>
                </c:pt>
                <c:pt idx="1764">
                  <c:v>4.5190710000000002E-2</c:v>
                </c:pt>
                <c:pt idx="1765">
                  <c:v>4.5190800000000003E-2</c:v>
                </c:pt>
                <c:pt idx="1766">
                  <c:v>4.5190800000000003E-2</c:v>
                </c:pt>
                <c:pt idx="1767">
                  <c:v>4.5190899999999999E-2</c:v>
                </c:pt>
                <c:pt idx="1768">
                  <c:v>4.519215E-2</c:v>
                </c:pt>
                <c:pt idx="1769">
                  <c:v>4.5192059999999999E-2</c:v>
                </c:pt>
                <c:pt idx="1770">
                  <c:v>4.519198E-2</c:v>
                </c:pt>
                <c:pt idx="1771">
                  <c:v>4.5191889999999998E-2</c:v>
                </c:pt>
                <c:pt idx="1772">
                  <c:v>4.5190330000000001E-2</c:v>
                </c:pt>
                <c:pt idx="1773">
                  <c:v>4.5190189999999998E-2</c:v>
                </c:pt>
                <c:pt idx="1774">
                  <c:v>4.519016E-2</c:v>
                </c:pt>
                <c:pt idx="1775">
                  <c:v>4.5190019999999997E-2</c:v>
                </c:pt>
                <c:pt idx="1776">
                  <c:v>4.5189180000000002E-2</c:v>
                </c:pt>
                <c:pt idx="1777">
                  <c:v>4.5189180000000002E-2</c:v>
                </c:pt>
                <c:pt idx="1778">
                  <c:v>4.5189199999999999E-2</c:v>
                </c:pt>
                <c:pt idx="1779">
                  <c:v>4.5189199999999999E-2</c:v>
                </c:pt>
                <c:pt idx="1780">
                  <c:v>4.5190660000000001E-2</c:v>
                </c:pt>
                <c:pt idx="1781">
                  <c:v>4.5190719999999997E-2</c:v>
                </c:pt>
                <c:pt idx="1782">
                  <c:v>4.5190719999999997E-2</c:v>
                </c:pt>
                <c:pt idx="1783">
                  <c:v>4.519078E-2</c:v>
                </c:pt>
                <c:pt idx="1784">
                  <c:v>4.5191759999999997E-2</c:v>
                </c:pt>
                <c:pt idx="1785">
                  <c:v>4.5191679999999998E-2</c:v>
                </c:pt>
                <c:pt idx="1786">
                  <c:v>4.519161E-2</c:v>
                </c:pt>
                <c:pt idx="1787">
                  <c:v>4.5191540000000002E-2</c:v>
                </c:pt>
                <c:pt idx="1788">
                  <c:v>4.5190370000000001E-2</c:v>
                </c:pt>
                <c:pt idx="1789">
                  <c:v>4.5190260000000003E-2</c:v>
                </c:pt>
                <c:pt idx="1790">
                  <c:v>4.5190229999999998E-2</c:v>
                </c:pt>
                <c:pt idx="1791">
                  <c:v>4.519012E-2</c:v>
                </c:pt>
                <c:pt idx="1792">
                  <c:v>4.5189519999999997E-2</c:v>
                </c:pt>
                <c:pt idx="1793">
                  <c:v>4.5189510000000002E-2</c:v>
                </c:pt>
                <c:pt idx="1794">
                  <c:v>4.5189519999999997E-2</c:v>
                </c:pt>
                <c:pt idx="1795">
                  <c:v>4.5189510000000002E-2</c:v>
                </c:pt>
                <c:pt idx="1796">
                  <c:v>4.5190620000000001E-2</c:v>
                </c:pt>
                <c:pt idx="1797">
                  <c:v>4.5190660000000001E-2</c:v>
                </c:pt>
                <c:pt idx="1798">
                  <c:v>4.5190649999999999E-2</c:v>
                </c:pt>
                <c:pt idx="1799">
                  <c:v>4.5190689999999999E-2</c:v>
                </c:pt>
                <c:pt idx="1800">
                  <c:v>4.5191469999999997E-2</c:v>
                </c:pt>
                <c:pt idx="1801">
                  <c:v>4.51914E-2</c:v>
                </c:pt>
                <c:pt idx="1802">
                  <c:v>4.5191340000000003E-2</c:v>
                </c:pt>
                <c:pt idx="1803">
                  <c:v>4.5191269999999999E-2</c:v>
                </c:pt>
                <c:pt idx="1804">
                  <c:v>4.519041E-2</c:v>
                </c:pt>
                <c:pt idx="1805">
                  <c:v>4.5190309999999997E-2</c:v>
                </c:pt>
                <c:pt idx="1806">
                  <c:v>4.5190290000000001E-2</c:v>
                </c:pt>
                <c:pt idx="1807">
                  <c:v>4.5190189999999998E-2</c:v>
                </c:pt>
                <c:pt idx="1808">
                  <c:v>4.5189779999999999E-2</c:v>
                </c:pt>
                <c:pt idx="1809">
                  <c:v>4.5189760000000002E-2</c:v>
                </c:pt>
                <c:pt idx="1810">
                  <c:v>4.5189760000000002E-2</c:v>
                </c:pt>
                <c:pt idx="1811">
                  <c:v>4.5189739999999999E-2</c:v>
                </c:pt>
                <c:pt idx="1812">
                  <c:v>4.5190590000000003E-2</c:v>
                </c:pt>
                <c:pt idx="1813">
                  <c:v>4.5190609999999999E-2</c:v>
                </c:pt>
                <c:pt idx="1814">
                  <c:v>4.5190599999999997E-2</c:v>
                </c:pt>
                <c:pt idx="1815">
                  <c:v>4.5190630000000002E-2</c:v>
                </c:pt>
                <c:pt idx="1816">
                  <c:v>4.6752009999999997E-2</c:v>
                </c:pt>
                <c:pt idx="1817">
                  <c:v>4.6751960000000002E-2</c:v>
                </c:pt>
                <c:pt idx="1818">
                  <c:v>4.6752080000000001E-2</c:v>
                </c:pt>
                <c:pt idx="1819">
                  <c:v>4.6752040000000002E-2</c:v>
                </c:pt>
                <c:pt idx="1820">
                  <c:v>4.6754520000000001E-2</c:v>
                </c:pt>
                <c:pt idx="1821">
                  <c:v>4.6754539999999997E-2</c:v>
                </c:pt>
                <c:pt idx="1822">
                  <c:v>4.6754619999999997E-2</c:v>
                </c:pt>
                <c:pt idx="1823">
                  <c:v>4.675464E-2</c:v>
                </c:pt>
                <c:pt idx="1824">
                  <c:v>4.6754240000000002E-2</c:v>
                </c:pt>
                <c:pt idx="1825">
                  <c:v>4.6754209999999997E-2</c:v>
                </c:pt>
                <c:pt idx="1826">
                  <c:v>4.6754129999999998E-2</c:v>
                </c:pt>
                <c:pt idx="1827">
                  <c:v>4.67541E-2</c:v>
                </c:pt>
                <c:pt idx="1828">
                  <c:v>4.675265E-2</c:v>
                </c:pt>
                <c:pt idx="1829">
                  <c:v>4.675261E-2</c:v>
                </c:pt>
                <c:pt idx="1830">
                  <c:v>4.6752559999999999E-2</c:v>
                </c:pt>
                <c:pt idx="1831">
                  <c:v>4.6752519999999999E-2</c:v>
                </c:pt>
                <c:pt idx="1832">
                  <c:v>4.6751550000000003E-2</c:v>
                </c:pt>
                <c:pt idx="1833">
                  <c:v>4.6751580000000001E-2</c:v>
                </c:pt>
                <c:pt idx="1834">
                  <c:v>4.6751599999999997E-2</c:v>
                </c:pt>
                <c:pt idx="1835">
                  <c:v>4.6751649999999999E-2</c:v>
                </c:pt>
                <c:pt idx="1836">
                  <c:v>4.6752969999999998E-2</c:v>
                </c:pt>
                <c:pt idx="1837">
                  <c:v>4.6753080000000002E-2</c:v>
                </c:pt>
                <c:pt idx="1838">
                  <c:v>4.6753070000000001E-2</c:v>
                </c:pt>
                <c:pt idx="1839">
                  <c:v>4.675319E-2</c:v>
                </c:pt>
                <c:pt idx="1840">
                  <c:v>4.6753639999999999E-2</c:v>
                </c:pt>
                <c:pt idx="1841">
                  <c:v>4.6753620000000003E-2</c:v>
                </c:pt>
                <c:pt idx="1842">
                  <c:v>4.675356E-2</c:v>
                </c:pt>
                <c:pt idx="1843">
                  <c:v>4.6753549999999998E-2</c:v>
                </c:pt>
                <c:pt idx="1844">
                  <c:v>4.6752729999999999E-2</c:v>
                </c:pt>
                <c:pt idx="1845">
                  <c:v>4.6752700000000001E-2</c:v>
                </c:pt>
                <c:pt idx="1846">
                  <c:v>4.6752670000000003E-2</c:v>
                </c:pt>
                <c:pt idx="1847">
                  <c:v>4.675265E-2</c:v>
                </c:pt>
                <c:pt idx="1848">
                  <c:v>4.6751800000000003E-2</c:v>
                </c:pt>
                <c:pt idx="1849">
                  <c:v>4.6751840000000003E-2</c:v>
                </c:pt>
                <c:pt idx="1850">
                  <c:v>4.6751840000000003E-2</c:v>
                </c:pt>
                <c:pt idx="1851">
                  <c:v>4.6751889999999997E-2</c:v>
                </c:pt>
                <c:pt idx="1852">
                  <c:v>4.675294E-2</c:v>
                </c:pt>
                <c:pt idx="1853">
                  <c:v>4.6753030000000001E-2</c:v>
                </c:pt>
                <c:pt idx="1854">
                  <c:v>4.6753019999999999E-2</c:v>
                </c:pt>
                <c:pt idx="1855">
                  <c:v>4.6753129999999997E-2</c:v>
                </c:pt>
                <c:pt idx="1856">
                  <c:v>4.8313420000000003E-2</c:v>
                </c:pt>
                <c:pt idx="1857">
                  <c:v>4.8313509999999997E-2</c:v>
                </c:pt>
                <c:pt idx="1858">
                  <c:v>4.8313519999999999E-2</c:v>
                </c:pt>
                <c:pt idx="1859">
                  <c:v>4.831361E-2</c:v>
                </c:pt>
                <c:pt idx="1860">
                  <c:v>4.8314860000000001E-2</c:v>
                </c:pt>
                <c:pt idx="1861">
                  <c:v>4.8315039999999997E-2</c:v>
                </c:pt>
                <c:pt idx="1862">
                  <c:v>4.831502E-2</c:v>
                </c:pt>
                <c:pt idx="1863">
                  <c:v>4.8315209999999997E-2</c:v>
                </c:pt>
                <c:pt idx="1864">
                  <c:v>4.8313259999999997E-2</c:v>
                </c:pt>
                <c:pt idx="1865">
                  <c:v>4.8313309999999998E-2</c:v>
                </c:pt>
                <c:pt idx="1866">
                  <c:v>4.8313259999999997E-2</c:v>
                </c:pt>
                <c:pt idx="1867">
                  <c:v>4.831332E-2</c:v>
                </c:pt>
                <c:pt idx="1868">
                  <c:v>4.831303E-2</c:v>
                </c:pt>
                <c:pt idx="1869">
                  <c:v>4.8313109999999999E-2</c:v>
                </c:pt>
                <c:pt idx="1870">
                  <c:v>4.831307E-2</c:v>
                </c:pt>
                <c:pt idx="1871">
                  <c:v>4.8313160000000001E-2</c:v>
                </c:pt>
                <c:pt idx="1872">
                  <c:v>5.0654780000000003E-2</c:v>
                </c:pt>
                <c:pt idx="1873">
                  <c:v>5.0654850000000001E-2</c:v>
                </c:pt>
                <c:pt idx="1874">
                  <c:v>5.0654650000000002E-2</c:v>
                </c:pt>
                <c:pt idx="1875">
                  <c:v>5.065472E-2</c:v>
                </c:pt>
                <c:pt idx="1876">
                  <c:v>5.0652549999999998E-2</c:v>
                </c:pt>
                <c:pt idx="1877">
                  <c:v>5.0652599999999999E-2</c:v>
                </c:pt>
                <c:pt idx="1878">
                  <c:v>5.0652460000000003E-2</c:v>
                </c:pt>
                <c:pt idx="1879">
                  <c:v>5.0652519999999999E-2</c:v>
                </c:pt>
                <c:pt idx="1880">
                  <c:v>5.064685E-2</c:v>
                </c:pt>
                <c:pt idx="1881">
                  <c:v>5.0646940000000001E-2</c:v>
                </c:pt>
                <c:pt idx="1882">
                  <c:v>5.0646990000000003E-2</c:v>
                </c:pt>
                <c:pt idx="1883">
                  <c:v>5.06471E-2</c:v>
                </c:pt>
                <c:pt idx="1884">
                  <c:v>5.0649430000000002E-2</c:v>
                </c:pt>
                <c:pt idx="1885">
                  <c:v>5.0649640000000003E-2</c:v>
                </c:pt>
                <c:pt idx="1886">
                  <c:v>5.0649640000000003E-2</c:v>
                </c:pt>
                <c:pt idx="1887">
                  <c:v>5.0649859999999998E-2</c:v>
                </c:pt>
                <c:pt idx="1888">
                  <c:v>5.065364E-2</c:v>
                </c:pt>
                <c:pt idx="1889">
                  <c:v>5.0653459999999997E-2</c:v>
                </c:pt>
                <c:pt idx="1890">
                  <c:v>5.0653289999999997E-2</c:v>
                </c:pt>
                <c:pt idx="1891">
                  <c:v>5.06531E-2</c:v>
                </c:pt>
                <c:pt idx="1892">
                  <c:v>5.0649350000000003E-2</c:v>
                </c:pt>
                <c:pt idx="1893">
                  <c:v>5.0649020000000003E-2</c:v>
                </c:pt>
                <c:pt idx="1894">
                  <c:v>5.0648970000000001E-2</c:v>
                </c:pt>
                <c:pt idx="1895">
                  <c:v>5.0648650000000003E-2</c:v>
                </c:pt>
                <c:pt idx="1896">
                  <c:v>5.0644290000000002E-2</c:v>
                </c:pt>
                <c:pt idx="1897">
                  <c:v>5.0644469999999997E-2</c:v>
                </c:pt>
                <c:pt idx="1898">
                  <c:v>5.0644620000000001E-2</c:v>
                </c:pt>
                <c:pt idx="1899">
                  <c:v>5.064482E-2</c:v>
                </c:pt>
                <c:pt idx="1900">
                  <c:v>5.0649489999999998E-2</c:v>
                </c:pt>
                <c:pt idx="1901">
                  <c:v>5.0649930000000003E-2</c:v>
                </c:pt>
                <c:pt idx="1902">
                  <c:v>5.0649930000000003E-2</c:v>
                </c:pt>
                <c:pt idx="1903">
                  <c:v>5.0650380000000002E-2</c:v>
                </c:pt>
                <c:pt idx="1904">
                  <c:v>5.0655039999999998E-2</c:v>
                </c:pt>
                <c:pt idx="1905">
                  <c:v>5.065484E-2</c:v>
                </c:pt>
                <c:pt idx="1906">
                  <c:v>5.0654600000000001E-2</c:v>
                </c:pt>
                <c:pt idx="1907">
                  <c:v>5.0654390000000001E-2</c:v>
                </c:pt>
                <c:pt idx="1908">
                  <c:v>5.0649340000000001E-2</c:v>
                </c:pt>
                <c:pt idx="1909">
                  <c:v>5.0648940000000003E-2</c:v>
                </c:pt>
                <c:pt idx="1910">
                  <c:v>5.0648869999999999E-2</c:v>
                </c:pt>
                <c:pt idx="1911">
                  <c:v>5.0648459999999999E-2</c:v>
                </c:pt>
                <c:pt idx="1912">
                  <c:v>4.889872E-2</c:v>
                </c:pt>
                <c:pt idx="1913">
                  <c:v>4.8898770000000001E-2</c:v>
                </c:pt>
                <c:pt idx="1914">
                  <c:v>4.8898700000000003E-2</c:v>
                </c:pt>
                <c:pt idx="1915">
                  <c:v>4.8898759999999999E-2</c:v>
                </c:pt>
                <c:pt idx="1916">
                  <c:v>4.8897969999999999E-2</c:v>
                </c:pt>
                <c:pt idx="1917">
                  <c:v>4.8898049999999998E-2</c:v>
                </c:pt>
                <c:pt idx="1918">
                  <c:v>4.8897999999999997E-2</c:v>
                </c:pt>
                <c:pt idx="1919">
                  <c:v>4.8898079999999997E-2</c:v>
                </c:pt>
                <c:pt idx="1920">
                  <c:v>4.8897169999999997E-2</c:v>
                </c:pt>
                <c:pt idx="1921">
                  <c:v>4.8897179999999998E-2</c:v>
                </c:pt>
                <c:pt idx="1922">
                  <c:v>4.8897160000000002E-2</c:v>
                </c:pt>
                <c:pt idx="1923">
                  <c:v>4.8897179999999998E-2</c:v>
                </c:pt>
                <c:pt idx="1924">
                  <c:v>4.8897650000000001E-2</c:v>
                </c:pt>
                <c:pt idx="1925">
                  <c:v>4.8897709999999997E-2</c:v>
                </c:pt>
                <c:pt idx="1926">
                  <c:v>4.8897690000000001E-2</c:v>
                </c:pt>
                <c:pt idx="1927">
                  <c:v>4.8897749999999997E-2</c:v>
                </c:pt>
                <c:pt idx="1928">
                  <c:v>4.977285E-2</c:v>
                </c:pt>
                <c:pt idx="1929">
                  <c:v>4.9772820000000002E-2</c:v>
                </c:pt>
                <c:pt idx="1930">
                  <c:v>4.9772869999999997E-2</c:v>
                </c:pt>
                <c:pt idx="1931">
                  <c:v>4.9772839999999999E-2</c:v>
                </c:pt>
                <c:pt idx="1932">
                  <c:v>4.9774400000000003E-2</c:v>
                </c:pt>
                <c:pt idx="1933">
                  <c:v>4.9774430000000001E-2</c:v>
                </c:pt>
                <c:pt idx="1934">
                  <c:v>4.977446E-2</c:v>
                </c:pt>
                <c:pt idx="1935">
                  <c:v>4.9774489999999998E-2</c:v>
                </c:pt>
                <c:pt idx="1936">
                  <c:v>4.9773999999999999E-2</c:v>
                </c:pt>
                <c:pt idx="1937">
                  <c:v>4.977401E-2</c:v>
                </c:pt>
                <c:pt idx="1938">
                  <c:v>4.9773970000000001E-2</c:v>
                </c:pt>
                <c:pt idx="1939">
                  <c:v>4.9773999999999999E-2</c:v>
                </c:pt>
                <c:pt idx="1940">
                  <c:v>4.9773730000000002E-2</c:v>
                </c:pt>
                <c:pt idx="1941">
                  <c:v>4.9773779999999997E-2</c:v>
                </c:pt>
                <c:pt idx="1942">
                  <c:v>4.9773749999999999E-2</c:v>
                </c:pt>
                <c:pt idx="1943">
                  <c:v>4.9773810000000002E-2</c:v>
                </c:pt>
                <c:pt idx="1944">
                  <c:v>5.1089049999999997E-2</c:v>
                </c:pt>
                <c:pt idx="1945">
                  <c:v>5.108907E-2</c:v>
                </c:pt>
                <c:pt idx="1946">
                  <c:v>5.1088960000000003E-2</c:v>
                </c:pt>
                <c:pt idx="1947">
                  <c:v>5.1088990000000001E-2</c:v>
                </c:pt>
                <c:pt idx="1948">
                  <c:v>5.1087670000000002E-2</c:v>
                </c:pt>
                <c:pt idx="1949">
                  <c:v>5.1087710000000001E-2</c:v>
                </c:pt>
                <c:pt idx="1950">
                  <c:v>5.1087630000000002E-2</c:v>
                </c:pt>
                <c:pt idx="1951">
                  <c:v>5.1087670000000002E-2</c:v>
                </c:pt>
                <c:pt idx="1952">
                  <c:v>5.108567E-2</c:v>
                </c:pt>
                <c:pt idx="1953">
                  <c:v>5.1085690000000003E-2</c:v>
                </c:pt>
                <c:pt idx="1954">
                  <c:v>5.1085699999999998E-2</c:v>
                </c:pt>
                <c:pt idx="1955">
                  <c:v>5.1085739999999998E-2</c:v>
                </c:pt>
                <c:pt idx="1956">
                  <c:v>5.1087100000000003E-2</c:v>
                </c:pt>
                <c:pt idx="1957">
                  <c:v>5.1087199999999999E-2</c:v>
                </c:pt>
                <c:pt idx="1958">
                  <c:v>5.1087180000000003E-2</c:v>
                </c:pt>
                <c:pt idx="1959">
                  <c:v>5.108729E-2</c:v>
                </c:pt>
                <c:pt idx="1960">
                  <c:v>5.1087729999999998E-2</c:v>
                </c:pt>
                <c:pt idx="1961">
                  <c:v>5.10877E-2</c:v>
                </c:pt>
                <c:pt idx="1962">
                  <c:v>5.1087639999999997E-2</c:v>
                </c:pt>
                <c:pt idx="1963">
                  <c:v>5.108762E-2</c:v>
                </c:pt>
                <c:pt idx="1964">
                  <c:v>5.1086769999999997E-2</c:v>
                </c:pt>
                <c:pt idx="1965">
                  <c:v>5.1086729999999997E-2</c:v>
                </c:pt>
                <c:pt idx="1966">
                  <c:v>5.1086699999999999E-2</c:v>
                </c:pt>
                <c:pt idx="1967">
                  <c:v>5.1086680000000002E-2</c:v>
                </c:pt>
                <c:pt idx="1968">
                  <c:v>5.1086069999999997E-2</c:v>
                </c:pt>
                <c:pt idx="1969">
                  <c:v>5.1086079999999999E-2</c:v>
                </c:pt>
                <c:pt idx="1970">
                  <c:v>5.1086079999999999E-2</c:v>
                </c:pt>
                <c:pt idx="1971">
                  <c:v>5.1086100000000002E-2</c:v>
                </c:pt>
                <c:pt idx="1972">
                  <c:v>5.1087029999999999E-2</c:v>
                </c:pt>
                <c:pt idx="1973">
                  <c:v>5.1087109999999998E-2</c:v>
                </c:pt>
                <c:pt idx="1974">
                  <c:v>5.1087090000000002E-2</c:v>
                </c:pt>
                <c:pt idx="1975">
                  <c:v>5.1087170000000001E-2</c:v>
                </c:pt>
                <c:pt idx="1976">
                  <c:v>5.3053389999999999E-2</c:v>
                </c:pt>
                <c:pt idx="1977">
                  <c:v>5.3053400000000001E-2</c:v>
                </c:pt>
                <c:pt idx="1978">
                  <c:v>5.3053509999999998E-2</c:v>
                </c:pt>
                <c:pt idx="1979">
                  <c:v>5.3053530000000002E-2</c:v>
                </c:pt>
                <c:pt idx="1980">
                  <c:v>5.3056159999999998E-2</c:v>
                </c:pt>
                <c:pt idx="1981">
                  <c:v>5.3056270000000003E-2</c:v>
                </c:pt>
                <c:pt idx="1982">
                  <c:v>5.3056329999999999E-2</c:v>
                </c:pt>
                <c:pt idx="1983">
                  <c:v>5.3056449999999998E-2</c:v>
                </c:pt>
                <c:pt idx="1984">
                  <c:v>5.3055419999999999E-2</c:v>
                </c:pt>
                <c:pt idx="1985">
                  <c:v>5.3055400000000003E-2</c:v>
                </c:pt>
                <c:pt idx="1986">
                  <c:v>5.3055289999999998E-2</c:v>
                </c:pt>
                <c:pt idx="1987">
                  <c:v>5.3055270000000002E-2</c:v>
                </c:pt>
                <c:pt idx="1988">
                  <c:v>5.3053629999999997E-2</c:v>
                </c:pt>
                <c:pt idx="1989">
                  <c:v>5.3053589999999998E-2</c:v>
                </c:pt>
                <c:pt idx="1990">
                  <c:v>5.3053530000000002E-2</c:v>
                </c:pt>
                <c:pt idx="1991">
                  <c:v>5.3053500000000003E-2</c:v>
                </c:pt>
                <c:pt idx="1992">
                  <c:v>5.305207E-2</c:v>
                </c:pt>
                <c:pt idx="1993">
                  <c:v>5.3052139999999998E-2</c:v>
                </c:pt>
                <c:pt idx="1994">
                  <c:v>5.3052170000000003E-2</c:v>
                </c:pt>
                <c:pt idx="1995">
                  <c:v>5.3052240000000001E-2</c:v>
                </c:pt>
                <c:pt idx="1996">
                  <c:v>5.3053860000000001E-2</c:v>
                </c:pt>
                <c:pt idx="1997">
                  <c:v>5.3054030000000002E-2</c:v>
                </c:pt>
                <c:pt idx="1998">
                  <c:v>5.305402E-2</c:v>
                </c:pt>
                <c:pt idx="1999">
                  <c:v>5.3054200000000003E-2</c:v>
                </c:pt>
                <c:pt idx="2000">
                  <c:v>5.3054940000000002E-2</c:v>
                </c:pt>
                <c:pt idx="2001">
                  <c:v>5.3054919999999998E-2</c:v>
                </c:pt>
                <c:pt idx="2002">
                  <c:v>5.3054839999999999E-2</c:v>
                </c:pt>
                <c:pt idx="2003">
                  <c:v>5.3054829999999997E-2</c:v>
                </c:pt>
                <c:pt idx="2004">
                  <c:v>5.3053669999999997E-2</c:v>
                </c:pt>
                <c:pt idx="2005">
                  <c:v>5.3053639999999999E-2</c:v>
                </c:pt>
                <c:pt idx="2006">
                  <c:v>5.3053599999999999E-2</c:v>
                </c:pt>
                <c:pt idx="2007">
                  <c:v>5.3053580000000003E-2</c:v>
                </c:pt>
                <c:pt idx="2008">
                  <c:v>5.3051910000000001E-2</c:v>
                </c:pt>
                <c:pt idx="2009">
                  <c:v>5.3052000000000002E-2</c:v>
                </c:pt>
                <c:pt idx="2010">
                  <c:v>5.3052019999999998E-2</c:v>
                </c:pt>
                <c:pt idx="2011">
                  <c:v>5.3052120000000001E-2</c:v>
                </c:pt>
                <c:pt idx="2012">
                  <c:v>5.3053870000000003E-2</c:v>
                </c:pt>
                <c:pt idx="2013">
                  <c:v>5.305406E-2</c:v>
                </c:pt>
                <c:pt idx="2014">
                  <c:v>5.3054049999999998E-2</c:v>
                </c:pt>
                <c:pt idx="2015">
                  <c:v>5.3054259999999999E-2</c:v>
                </c:pt>
                <c:pt idx="2016">
                  <c:v>5.1577999999999999E-2</c:v>
                </c:pt>
                <c:pt idx="2017">
                  <c:v>5.1578010000000001E-2</c:v>
                </c:pt>
                <c:pt idx="2018">
                  <c:v>5.1578029999999997E-2</c:v>
                </c:pt>
                <c:pt idx="2019">
                  <c:v>5.157805E-2</c:v>
                </c:pt>
                <c:pt idx="2020">
                  <c:v>5.1579420000000001E-2</c:v>
                </c:pt>
                <c:pt idx="2021">
                  <c:v>5.15795E-2</c:v>
                </c:pt>
                <c:pt idx="2022">
                  <c:v>5.15795E-2</c:v>
                </c:pt>
                <c:pt idx="2023">
                  <c:v>5.1579590000000002E-2</c:v>
                </c:pt>
                <c:pt idx="2024">
                  <c:v>5.1578930000000002E-2</c:v>
                </c:pt>
                <c:pt idx="2025">
                  <c:v>5.157896E-2</c:v>
                </c:pt>
                <c:pt idx="2026">
                  <c:v>5.1578930000000002E-2</c:v>
                </c:pt>
                <c:pt idx="2027">
                  <c:v>5.1578980000000003E-2</c:v>
                </c:pt>
                <c:pt idx="2028">
                  <c:v>5.1578890000000002E-2</c:v>
                </c:pt>
                <c:pt idx="2029">
                  <c:v>5.1578980000000003E-2</c:v>
                </c:pt>
                <c:pt idx="2030">
                  <c:v>5.1578949999999998E-2</c:v>
                </c:pt>
                <c:pt idx="2031">
                  <c:v>5.157904E-2</c:v>
                </c:pt>
                <c:pt idx="2032">
                  <c:v>5.2318200000000002E-2</c:v>
                </c:pt>
                <c:pt idx="2033">
                  <c:v>5.231827E-2</c:v>
                </c:pt>
                <c:pt idx="2034">
                  <c:v>5.2318160000000002E-2</c:v>
                </c:pt>
                <c:pt idx="2035">
                  <c:v>5.2318249999999997E-2</c:v>
                </c:pt>
                <c:pt idx="2036">
                  <c:v>5.2316679999999997E-2</c:v>
                </c:pt>
                <c:pt idx="2037">
                  <c:v>5.231678E-2</c:v>
                </c:pt>
                <c:pt idx="2038">
                  <c:v>5.2316700000000001E-2</c:v>
                </c:pt>
                <c:pt idx="2039">
                  <c:v>5.2316809999999998E-2</c:v>
                </c:pt>
                <c:pt idx="2040">
                  <c:v>5.2315590000000002E-2</c:v>
                </c:pt>
                <c:pt idx="2041">
                  <c:v>5.2315630000000002E-2</c:v>
                </c:pt>
                <c:pt idx="2042">
                  <c:v>5.231562E-2</c:v>
                </c:pt>
                <c:pt idx="2043">
                  <c:v>5.2315670000000002E-2</c:v>
                </c:pt>
                <c:pt idx="2044">
                  <c:v>5.2316809999999998E-2</c:v>
                </c:pt>
                <c:pt idx="2045">
                  <c:v>5.2316910000000001E-2</c:v>
                </c:pt>
                <c:pt idx="2046">
                  <c:v>5.2316889999999998E-2</c:v>
                </c:pt>
                <c:pt idx="2047">
                  <c:v>5.2317009999999997E-2</c:v>
                </c:pt>
                <c:pt idx="2048">
                  <c:v>5.3420280000000001E-2</c:v>
                </c:pt>
                <c:pt idx="2049">
                  <c:v>5.342032E-2</c:v>
                </c:pt>
                <c:pt idx="2050">
                  <c:v>5.34204E-2</c:v>
                </c:pt>
                <c:pt idx="2051">
                  <c:v>5.3420450000000001E-2</c:v>
                </c:pt>
                <c:pt idx="2052">
                  <c:v>5.3423350000000001E-2</c:v>
                </c:pt>
                <c:pt idx="2053">
                  <c:v>5.3423480000000002E-2</c:v>
                </c:pt>
                <c:pt idx="2054">
                  <c:v>5.3423529999999997E-2</c:v>
                </c:pt>
                <c:pt idx="2055">
                  <c:v>5.3423669999999999E-2</c:v>
                </c:pt>
                <c:pt idx="2056">
                  <c:v>5.3423180000000001E-2</c:v>
                </c:pt>
                <c:pt idx="2057">
                  <c:v>5.3423209999999999E-2</c:v>
                </c:pt>
                <c:pt idx="2058">
                  <c:v>5.3423140000000001E-2</c:v>
                </c:pt>
                <c:pt idx="2059">
                  <c:v>5.3423169999999999E-2</c:v>
                </c:pt>
                <c:pt idx="2060">
                  <c:v>5.342189E-2</c:v>
                </c:pt>
                <c:pt idx="2061">
                  <c:v>5.3421940000000001E-2</c:v>
                </c:pt>
                <c:pt idx="2062">
                  <c:v>5.342189E-2</c:v>
                </c:pt>
                <c:pt idx="2063">
                  <c:v>5.3421940000000001E-2</c:v>
                </c:pt>
                <c:pt idx="2064">
                  <c:v>5.3420919999999997E-2</c:v>
                </c:pt>
                <c:pt idx="2065">
                  <c:v>5.3420990000000002E-2</c:v>
                </c:pt>
                <c:pt idx="2066">
                  <c:v>5.3420990000000002E-2</c:v>
                </c:pt>
                <c:pt idx="2067">
                  <c:v>5.3421070000000001E-2</c:v>
                </c:pt>
                <c:pt idx="2068">
                  <c:v>5.342235E-2</c:v>
                </c:pt>
                <c:pt idx="2069">
                  <c:v>5.3422509999999999E-2</c:v>
                </c:pt>
                <c:pt idx="2070">
                  <c:v>5.3422490000000003E-2</c:v>
                </c:pt>
                <c:pt idx="2071">
                  <c:v>5.3422659999999997E-2</c:v>
                </c:pt>
                <c:pt idx="2072">
                  <c:v>5.5078439999999999E-2</c:v>
                </c:pt>
                <c:pt idx="2073">
                  <c:v>5.5078559999999999E-2</c:v>
                </c:pt>
                <c:pt idx="2074">
                  <c:v>5.507857E-2</c:v>
                </c:pt>
                <c:pt idx="2075">
                  <c:v>5.5078700000000001E-2</c:v>
                </c:pt>
                <c:pt idx="2076">
                  <c:v>5.5080190000000001E-2</c:v>
                </c:pt>
                <c:pt idx="2077">
                  <c:v>5.5080440000000001E-2</c:v>
                </c:pt>
                <c:pt idx="2078">
                  <c:v>5.5080400000000002E-2</c:v>
                </c:pt>
                <c:pt idx="2079">
                  <c:v>5.5080669999999998E-2</c:v>
                </c:pt>
                <c:pt idx="2080">
                  <c:v>5.5078530000000001E-2</c:v>
                </c:pt>
                <c:pt idx="2081">
                  <c:v>5.507861E-2</c:v>
                </c:pt>
                <c:pt idx="2082">
                  <c:v>5.5078559999999999E-2</c:v>
                </c:pt>
                <c:pt idx="2083">
                  <c:v>5.5078639999999998E-2</c:v>
                </c:pt>
                <c:pt idx="2084">
                  <c:v>5.50784E-2</c:v>
                </c:pt>
                <c:pt idx="2085">
                  <c:v>5.5078540000000002E-2</c:v>
                </c:pt>
                <c:pt idx="2086">
                  <c:v>5.5078490000000001E-2</c:v>
                </c:pt>
                <c:pt idx="2087">
                  <c:v>5.5078630000000003E-2</c:v>
                </c:pt>
                <c:pt idx="2088">
                  <c:v>5.7564030000000002E-2</c:v>
                </c:pt>
                <c:pt idx="2089">
                  <c:v>5.7564120000000003E-2</c:v>
                </c:pt>
                <c:pt idx="2090">
                  <c:v>5.756389E-2</c:v>
                </c:pt>
                <c:pt idx="2091">
                  <c:v>5.7563990000000002E-2</c:v>
                </c:pt>
                <c:pt idx="2092">
                  <c:v>5.7561630000000003E-2</c:v>
                </c:pt>
                <c:pt idx="2093">
                  <c:v>5.7561710000000002E-2</c:v>
                </c:pt>
                <c:pt idx="2094">
                  <c:v>5.7561550000000003E-2</c:v>
                </c:pt>
                <c:pt idx="2095">
                  <c:v>5.7561639999999997E-2</c:v>
                </c:pt>
                <c:pt idx="2096">
                  <c:v>5.7555059999999998E-2</c:v>
                </c:pt>
                <c:pt idx="2097">
                  <c:v>5.7555179999999997E-2</c:v>
                </c:pt>
                <c:pt idx="2098">
                  <c:v>5.7555240000000001E-2</c:v>
                </c:pt>
                <c:pt idx="2099">
                  <c:v>5.7555380000000003E-2</c:v>
                </c:pt>
                <c:pt idx="2100">
                  <c:v>5.7558169999999999E-2</c:v>
                </c:pt>
                <c:pt idx="2101">
                  <c:v>5.7558449999999997E-2</c:v>
                </c:pt>
                <c:pt idx="2102">
                  <c:v>5.7558440000000002E-2</c:v>
                </c:pt>
                <c:pt idx="2103">
                  <c:v>5.7558730000000002E-2</c:v>
                </c:pt>
                <c:pt idx="2104">
                  <c:v>5.7563160000000002E-2</c:v>
                </c:pt>
                <c:pt idx="2105">
                  <c:v>5.7562950000000002E-2</c:v>
                </c:pt>
                <c:pt idx="2106">
                  <c:v>5.7562750000000003E-2</c:v>
                </c:pt>
                <c:pt idx="2107">
                  <c:v>5.7562540000000002E-2</c:v>
                </c:pt>
                <c:pt idx="2108">
                  <c:v>5.7558110000000003E-2</c:v>
                </c:pt>
                <c:pt idx="2109">
                  <c:v>5.7557759999999999E-2</c:v>
                </c:pt>
                <c:pt idx="2110">
                  <c:v>5.7557690000000002E-2</c:v>
                </c:pt>
                <c:pt idx="2111">
                  <c:v>5.7557329999999997E-2</c:v>
                </c:pt>
                <c:pt idx="2112">
                  <c:v>5.7551739999999997E-2</c:v>
                </c:pt>
                <c:pt idx="2113">
                  <c:v>5.7551989999999997E-2</c:v>
                </c:pt>
                <c:pt idx="2114">
                  <c:v>5.7552159999999998E-2</c:v>
                </c:pt>
                <c:pt idx="2115">
                  <c:v>5.7552430000000002E-2</c:v>
                </c:pt>
                <c:pt idx="2116">
                  <c:v>5.7558230000000002E-2</c:v>
                </c:pt>
                <c:pt idx="2117">
                  <c:v>5.75588E-2</c:v>
                </c:pt>
                <c:pt idx="2118">
                  <c:v>5.75588E-2</c:v>
                </c:pt>
                <c:pt idx="2119">
                  <c:v>5.7559390000000002E-2</c:v>
                </c:pt>
                <c:pt idx="2120">
                  <c:v>5.7565289999999998E-2</c:v>
                </c:pt>
                <c:pt idx="2121">
                  <c:v>5.7565039999999998E-2</c:v>
                </c:pt>
                <c:pt idx="2122">
                  <c:v>5.7564740000000003E-2</c:v>
                </c:pt>
                <c:pt idx="2123">
                  <c:v>5.7564490000000003E-2</c:v>
                </c:pt>
                <c:pt idx="2124">
                  <c:v>5.7558129999999999E-2</c:v>
                </c:pt>
                <c:pt idx="2125">
                  <c:v>5.7557650000000002E-2</c:v>
                </c:pt>
                <c:pt idx="2126">
                  <c:v>5.7557549999999999E-2</c:v>
                </c:pt>
                <c:pt idx="2127">
                  <c:v>5.755706E-2</c:v>
                </c:pt>
                <c:pt idx="2128">
                  <c:v>5.5700010000000001E-2</c:v>
                </c:pt>
                <c:pt idx="2129">
                  <c:v>5.5700090000000001E-2</c:v>
                </c:pt>
                <c:pt idx="2130">
                  <c:v>5.5700010000000001E-2</c:v>
                </c:pt>
                <c:pt idx="2131">
                  <c:v>5.5700090000000001E-2</c:v>
                </c:pt>
                <c:pt idx="2132">
                  <c:v>5.56993E-2</c:v>
                </c:pt>
                <c:pt idx="2133">
                  <c:v>5.5699419999999999E-2</c:v>
                </c:pt>
                <c:pt idx="2134">
                  <c:v>5.5699360000000003E-2</c:v>
                </c:pt>
                <c:pt idx="2135">
                  <c:v>5.5699489999999997E-2</c:v>
                </c:pt>
                <c:pt idx="2136">
                  <c:v>5.5698280000000003E-2</c:v>
                </c:pt>
                <c:pt idx="2137">
                  <c:v>5.5698310000000001E-2</c:v>
                </c:pt>
                <c:pt idx="2138">
                  <c:v>5.5698289999999998E-2</c:v>
                </c:pt>
                <c:pt idx="2139">
                  <c:v>5.5698339999999999E-2</c:v>
                </c:pt>
                <c:pt idx="2140">
                  <c:v>5.5698959999999999E-2</c:v>
                </c:pt>
                <c:pt idx="2141">
                  <c:v>5.5699070000000003E-2</c:v>
                </c:pt>
                <c:pt idx="2142">
                  <c:v>5.5699039999999998E-2</c:v>
                </c:pt>
                <c:pt idx="2143">
                  <c:v>5.5699150000000003E-2</c:v>
                </c:pt>
                <c:pt idx="2144">
                  <c:v>5.662768E-2</c:v>
                </c:pt>
                <c:pt idx="2145">
                  <c:v>5.6627660000000003E-2</c:v>
                </c:pt>
                <c:pt idx="2146">
                  <c:v>5.6627709999999998E-2</c:v>
                </c:pt>
                <c:pt idx="2147">
                  <c:v>5.6627700000000003E-2</c:v>
                </c:pt>
                <c:pt idx="2148">
                  <c:v>5.6629569999999997E-2</c:v>
                </c:pt>
                <c:pt idx="2149">
                  <c:v>5.6629640000000002E-2</c:v>
                </c:pt>
                <c:pt idx="2150">
                  <c:v>5.6629659999999998E-2</c:v>
                </c:pt>
                <c:pt idx="2151">
                  <c:v>5.6629739999999998E-2</c:v>
                </c:pt>
                <c:pt idx="2152">
                  <c:v>5.6629060000000002E-2</c:v>
                </c:pt>
                <c:pt idx="2153">
                  <c:v>5.6629100000000002E-2</c:v>
                </c:pt>
                <c:pt idx="2154">
                  <c:v>5.662905E-2</c:v>
                </c:pt>
                <c:pt idx="2155">
                  <c:v>5.662909E-2</c:v>
                </c:pt>
                <c:pt idx="2156">
                  <c:v>5.6628779999999997E-2</c:v>
                </c:pt>
                <c:pt idx="2157">
                  <c:v>5.6628879999999999E-2</c:v>
                </c:pt>
                <c:pt idx="2158">
                  <c:v>5.6628829999999998E-2</c:v>
                </c:pt>
                <c:pt idx="2159">
                  <c:v>5.6628930000000001E-2</c:v>
                </c:pt>
                <c:pt idx="2160">
                  <c:v>5.8024979999999997E-2</c:v>
                </c:pt>
                <c:pt idx="2161">
                  <c:v>5.8025019999999997E-2</c:v>
                </c:pt>
                <c:pt idx="2162">
                  <c:v>5.8024880000000001E-2</c:v>
                </c:pt>
                <c:pt idx="2163">
                  <c:v>5.8024930000000002E-2</c:v>
                </c:pt>
                <c:pt idx="2164">
                  <c:v>5.8023280000000003E-2</c:v>
                </c:pt>
                <c:pt idx="2165">
                  <c:v>5.8023360000000003E-2</c:v>
                </c:pt>
                <c:pt idx="2166">
                  <c:v>5.8023239999999997E-2</c:v>
                </c:pt>
                <c:pt idx="2167">
                  <c:v>5.8023320000000003E-2</c:v>
                </c:pt>
                <c:pt idx="2168">
                  <c:v>5.8020769999999999E-2</c:v>
                </c:pt>
                <c:pt idx="2169">
                  <c:v>5.8020820000000001E-2</c:v>
                </c:pt>
                <c:pt idx="2170">
                  <c:v>5.8020830000000002E-2</c:v>
                </c:pt>
                <c:pt idx="2171">
                  <c:v>5.8020889999999999E-2</c:v>
                </c:pt>
                <c:pt idx="2172">
                  <c:v>5.802268E-2</c:v>
                </c:pt>
                <c:pt idx="2173">
                  <c:v>5.8022829999999997E-2</c:v>
                </c:pt>
                <c:pt idx="2174">
                  <c:v>5.8022810000000001E-2</c:v>
                </c:pt>
                <c:pt idx="2175">
                  <c:v>5.802297E-2</c:v>
                </c:pt>
                <c:pt idx="2176">
                  <c:v>5.8023470000000001E-2</c:v>
                </c:pt>
                <c:pt idx="2177">
                  <c:v>5.8023449999999997E-2</c:v>
                </c:pt>
                <c:pt idx="2178">
                  <c:v>5.8023369999999998E-2</c:v>
                </c:pt>
                <c:pt idx="2179">
                  <c:v>5.8023350000000001E-2</c:v>
                </c:pt>
                <c:pt idx="2180">
                  <c:v>5.8022249999999997E-2</c:v>
                </c:pt>
                <c:pt idx="2181">
                  <c:v>5.8022240000000003E-2</c:v>
                </c:pt>
                <c:pt idx="2182">
                  <c:v>5.8022190000000001E-2</c:v>
                </c:pt>
                <c:pt idx="2183">
                  <c:v>5.802218E-2</c:v>
                </c:pt>
                <c:pt idx="2184">
                  <c:v>5.8021240000000002E-2</c:v>
                </c:pt>
                <c:pt idx="2185">
                  <c:v>5.802127E-2</c:v>
                </c:pt>
                <c:pt idx="2186">
                  <c:v>5.802127E-2</c:v>
                </c:pt>
                <c:pt idx="2187">
                  <c:v>5.802131E-2</c:v>
                </c:pt>
                <c:pt idx="2188">
                  <c:v>5.8022600000000001E-2</c:v>
                </c:pt>
                <c:pt idx="2189">
                  <c:v>5.8022730000000002E-2</c:v>
                </c:pt>
                <c:pt idx="2190">
                  <c:v>5.8022700000000003E-2</c:v>
                </c:pt>
                <c:pt idx="2191">
                  <c:v>5.8022829999999997E-2</c:v>
                </c:pt>
                <c:pt idx="2192">
                  <c:v>5.802293E-2</c:v>
                </c:pt>
                <c:pt idx="2193">
                  <c:v>5.8022919999999999E-2</c:v>
                </c:pt>
                <c:pt idx="2194">
                  <c:v>5.8022860000000002E-2</c:v>
                </c:pt>
                <c:pt idx="2195">
                  <c:v>5.8022860000000002E-2</c:v>
                </c:pt>
                <c:pt idx="2196">
                  <c:v>5.8022329999999997E-2</c:v>
                </c:pt>
                <c:pt idx="2197">
                  <c:v>5.802235E-2</c:v>
                </c:pt>
                <c:pt idx="2198">
                  <c:v>5.8022310000000001E-2</c:v>
                </c:pt>
                <c:pt idx="2199">
                  <c:v>5.8022339999999999E-2</c:v>
                </c:pt>
                <c:pt idx="2200">
                  <c:v>6.0112909999999999E-2</c:v>
                </c:pt>
                <c:pt idx="2201">
                  <c:v>6.0112840000000001E-2</c:v>
                </c:pt>
                <c:pt idx="2202">
                  <c:v>6.0112760000000001E-2</c:v>
                </c:pt>
                <c:pt idx="2203">
                  <c:v>6.0112690000000003E-2</c:v>
                </c:pt>
                <c:pt idx="2204">
                  <c:v>6.0111860000000003E-2</c:v>
                </c:pt>
                <c:pt idx="2205">
                  <c:v>6.0111770000000002E-2</c:v>
                </c:pt>
                <c:pt idx="2206">
                  <c:v>6.0111739999999997E-2</c:v>
                </c:pt>
                <c:pt idx="2207">
                  <c:v>6.0111650000000003E-2</c:v>
                </c:pt>
                <c:pt idx="2208">
                  <c:v>6.0107849999999997E-2</c:v>
                </c:pt>
                <c:pt idx="2209">
                  <c:v>6.0107880000000002E-2</c:v>
                </c:pt>
                <c:pt idx="2210">
                  <c:v>6.0107880000000002E-2</c:v>
                </c:pt>
                <c:pt idx="2211">
                  <c:v>6.0107910000000001E-2</c:v>
                </c:pt>
                <c:pt idx="2212">
                  <c:v>6.0109490000000002E-2</c:v>
                </c:pt>
                <c:pt idx="2213">
                  <c:v>6.0109599999999999E-2</c:v>
                </c:pt>
                <c:pt idx="2214">
                  <c:v>6.0109580000000003E-2</c:v>
                </c:pt>
                <c:pt idx="2215">
                  <c:v>6.0109700000000002E-2</c:v>
                </c:pt>
                <c:pt idx="2216">
                  <c:v>6.0111789999999998E-2</c:v>
                </c:pt>
                <c:pt idx="2217">
                  <c:v>6.0111650000000003E-2</c:v>
                </c:pt>
                <c:pt idx="2218">
                  <c:v>6.0111539999999998E-2</c:v>
                </c:pt>
                <c:pt idx="2219">
                  <c:v>6.0111400000000002E-2</c:v>
                </c:pt>
                <c:pt idx="2220">
                  <c:v>6.0109259999999998E-2</c:v>
                </c:pt>
                <c:pt idx="2221">
                  <c:v>6.0109059999999999E-2</c:v>
                </c:pt>
                <c:pt idx="2222">
                  <c:v>6.0109019999999999E-2</c:v>
                </c:pt>
                <c:pt idx="2223">
                  <c:v>6.010882E-2</c:v>
                </c:pt>
                <c:pt idx="2224">
                  <c:v>6.0106939999999998E-2</c:v>
                </c:pt>
                <c:pt idx="2225">
                  <c:v>6.0106979999999997E-2</c:v>
                </c:pt>
                <c:pt idx="2226">
                  <c:v>6.0107019999999997E-2</c:v>
                </c:pt>
                <c:pt idx="2227">
                  <c:v>6.010708E-2</c:v>
                </c:pt>
                <c:pt idx="2228">
                  <c:v>6.0109549999999998E-2</c:v>
                </c:pt>
                <c:pt idx="2229">
                  <c:v>6.0109719999999998E-2</c:v>
                </c:pt>
                <c:pt idx="2230">
                  <c:v>6.0109709999999997E-2</c:v>
                </c:pt>
                <c:pt idx="2231">
                  <c:v>6.0109889999999999E-2</c:v>
                </c:pt>
                <c:pt idx="2232">
                  <c:v>6.0111919999999999E-2</c:v>
                </c:pt>
                <c:pt idx="2233">
                  <c:v>6.01118E-2</c:v>
                </c:pt>
                <c:pt idx="2234">
                  <c:v>6.0111669999999999E-2</c:v>
                </c:pt>
                <c:pt idx="2235">
                  <c:v>6.011155E-2</c:v>
                </c:pt>
                <c:pt idx="2236">
                  <c:v>6.0109250000000003E-2</c:v>
                </c:pt>
                <c:pt idx="2237">
                  <c:v>6.0109059999999999E-2</c:v>
                </c:pt>
                <c:pt idx="2238">
                  <c:v>6.0109009999999997E-2</c:v>
                </c:pt>
                <c:pt idx="2239">
                  <c:v>6.010882E-2</c:v>
                </c:pt>
                <c:pt idx="2240">
                  <c:v>5.8545519999999997E-2</c:v>
                </c:pt>
                <c:pt idx="2241">
                  <c:v>5.8545489999999999E-2</c:v>
                </c:pt>
                <c:pt idx="2242">
                  <c:v>5.8545430000000002E-2</c:v>
                </c:pt>
                <c:pt idx="2243">
                  <c:v>5.8545409999999999E-2</c:v>
                </c:pt>
                <c:pt idx="2244">
                  <c:v>5.8544810000000003E-2</c:v>
                </c:pt>
                <c:pt idx="2245">
                  <c:v>5.8544800000000001E-2</c:v>
                </c:pt>
                <c:pt idx="2246">
                  <c:v>5.8544760000000001E-2</c:v>
                </c:pt>
                <c:pt idx="2247">
                  <c:v>5.8544760000000001E-2</c:v>
                </c:pt>
                <c:pt idx="2248">
                  <c:v>5.8544249999999999E-2</c:v>
                </c:pt>
                <c:pt idx="2249">
                  <c:v>5.8544220000000001E-2</c:v>
                </c:pt>
                <c:pt idx="2250">
                  <c:v>5.8544180000000001E-2</c:v>
                </c:pt>
                <c:pt idx="2251">
                  <c:v>5.8544159999999998E-2</c:v>
                </c:pt>
                <c:pt idx="2252">
                  <c:v>5.8544600000000002E-2</c:v>
                </c:pt>
                <c:pt idx="2253">
                  <c:v>5.8544609999999997E-2</c:v>
                </c:pt>
                <c:pt idx="2254">
                  <c:v>5.8544579999999999E-2</c:v>
                </c:pt>
                <c:pt idx="2255">
                  <c:v>5.8544590000000001E-2</c:v>
                </c:pt>
                <c:pt idx="2256">
                  <c:v>5.932606E-2</c:v>
                </c:pt>
                <c:pt idx="2257">
                  <c:v>5.932598E-2</c:v>
                </c:pt>
                <c:pt idx="2258">
                  <c:v>5.932602E-2</c:v>
                </c:pt>
                <c:pt idx="2259">
                  <c:v>5.9325959999999997E-2</c:v>
                </c:pt>
                <c:pt idx="2260">
                  <c:v>5.9327810000000002E-2</c:v>
                </c:pt>
                <c:pt idx="2261">
                  <c:v>5.9327789999999998E-2</c:v>
                </c:pt>
                <c:pt idx="2262">
                  <c:v>5.9327810000000002E-2</c:v>
                </c:pt>
                <c:pt idx="2263">
                  <c:v>5.9327810000000002E-2</c:v>
                </c:pt>
                <c:pt idx="2264">
                  <c:v>5.9327890000000001E-2</c:v>
                </c:pt>
                <c:pt idx="2265">
                  <c:v>5.9327850000000001E-2</c:v>
                </c:pt>
                <c:pt idx="2266">
                  <c:v>5.9327789999999998E-2</c:v>
                </c:pt>
                <c:pt idx="2267">
                  <c:v>5.932776E-2</c:v>
                </c:pt>
                <c:pt idx="2268">
                  <c:v>5.9327060000000001E-2</c:v>
                </c:pt>
                <c:pt idx="2269">
                  <c:v>5.9327039999999998E-2</c:v>
                </c:pt>
                <c:pt idx="2270">
                  <c:v>5.9326999999999998E-2</c:v>
                </c:pt>
                <c:pt idx="2271">
                  <c:v>5.9326990000000003E-2</c:v>
                </c:pt>
                <c:pt idx="2272">
                  <c:v>6.05032E-2</c:v>
                </c:pt>
                <c:pt idx="2273">
                  <c:v>6.0503149999999999E-2</c:v>
                </c:pt>
                <c:pt idx="2274">
                  <c:v>6.0503000000000001E-2</c:v>
                </c:pt>
                <c:pt idx="2275">
                  <c:v>6.0502960000000001E-2</c:v>
                </c:pt>
                <c:pt idx="2276">
                  <c:v>6.0500610000000003E-2</c:v>
                </c:pt>
                <c:pt idx="2277">
                  <c:v>6.0500560000000002E-2</c:v>
                </c:pt>
                <c:pt idx="2278">
                  <c:v>6.0500449999999997E-2</c:v>
                </c:pt>
                <c:pt idx="2279">
                  <c:v>6.0500400000000003E-2</c:v>
                </c:pt>
                <c:pt idx="2280">
                  <c:v>6.049885E-2</c:v>
                </c:pt>
                <c:pt idx="2281">
                  <c:v>6.0498820000000002E-2</c:v>
                </c:pt>
                <c:pt idx="2282">
                  <c:v>6.0498830000000003E-2</c:v>
                </c:pt>
                <c:pt idx="2283">
                  <c:v>6.049881E-2</c:v>
                </c:pt>
                <c:pt idx="2284">
                  <c:v>6.0500529999999997E-2</c:v>
                </c:pt>
                <c:pt idx="2285">
                  <c:v>6.0500569999999997E-2</c:v>
                </c:pt>
                <c:pt idx="2286">
                  <c:v>6.0500560000000002E-2</c:v>
                </c:pt>
                <c:pt idx="2287">
                  <c:v>6.0500610000000003E-2</c:v>
                </c:pt>
                <c:pt idx="2288">
                  <c:v>6.0501350000000002E-2</c:v>
                </c:pt>
                <c:pt idx="2289">
                  <c:v>6.0501270000000003E-2</c:v>
                </c:pt>
                <c:pt idx="2290">
                  <c:v>6.0501190000000003E-2</c:v>
                </c:pt>
                <c:pt idx="2291">
                  <c:v>6.0501109999999997E-2</c:v>
                </c:pt>
                <c:pt idx="2292">
                  <c:v>6.0500030000000003E-2</c:v>
                </c:pt>
                <c:pt idx="2293">
                  <c:v>6.049993E-2</c:v>
                </c:pt>
                <c:pt idx="2294">
                  <c:v>6.0499900000000002E-2</c:v>
                </c:pt>
                <c:pt idx="2295">
                  <c:v>6.0499810000000001E-2</c:v>
                </c:pt>
                <c:pt idx="2296">
                  <c:v>6.0499610000000002E-2</c:v>
                </c:pt>
                <c:pt idx="2297">
                  <c:v>6.0499570000000003E-2</c:v>
                </c:pt>
                <c:pt idx="2298">
                  <c:v>6.0499549999999999E-2</c:v>
                </c:pt>
                <c:pt idx="2299">
                  <c:v>6.0499509999999999E-2</c:v>
                </c:pt>
                <c:pt idx="2300">
                  <c:v>6.0500369999999998E-2</c:v>
                </c:pt>
                <c:pt idx="2301">
                  <c:v>6.0500379999999999E-2</c:v>
                </c:pt>
                <c:pt idx="2302">
                  <c:v>6.0500350000000001E-2</c:v>
                </c:pt>
                <c:pt idx="2303">
                  <c:v>6.0500360000000003E-2</c:v>
                </c:pt>
                <c:pt idx="2304">
                  <c:v>6.2256409999999998E-2</c:v>
                </c:pt>
                <c:pt idx="2305">
                  <c:v>6.2256359999999997E-2</c:v>
                </c:pt>
                <c:pt idx="2306">
                  <c:v>6.2256480000000003E-2</c:v>
                </c:pt>
                <c:pt idx="2307">
                  <c:v>6.2256440000000003E-2</c:v>
                </c:pt>
                <c:pt idx="2308">
                  <c:v>6.2259519999999999E-2</c:v>
                </c:pt>
                <c:pt idx="2309">
                  <c:v>6.2259559999999999E-2</c:v>
                </c:pt>
                <c:pt idx="2310">
                  <c:v>6.2259630000000003E-2</c:v>
                </c:pt>
                <c:pt idx="2311">
                  <c:v>6.2259679999999998E-2</c:v>
                </c:pt>
                <c:pt idx="2312">
                  <c:v>6.2259490000000001E-2</c:v>
                </c:pt>
                <c:pt idx="2313">
                  <c:v>6.2259410000000001E-2</c:v>
                </c:pt>
                <c:pt idx="2314">
                  <c:v>6.2259290000000002E-2</c:v>
                </c:pt>
                <c:pt idx="2315">
                  <c:v>6.2259229999999999E-2</c:v>
                </c:pt>
                <c:pt idx="2316">
                  <c:v>6.2257159999999999E-2</c:v>
                </c:pt>
                <c:pt idx="2317">
                  <c:v>6.2257050000000001E-2</c:v>
                </c:pt>
                <c:pt idx="2318">
                  <c:v>6.2256989999999998E-2</c:v>
                </c:pt>
                <c:pt idx="2319">
                  <c:v>6.2256890000000002E-2</c:v>
                </c:pt>
                <c:pt idx="2320">
                  <c:v>6.2255659999999997E-2</c:v>
                </c:pt>
                <c:pt idx="2321">
                  <c:v>6.2255690000000002E-2</c:v>
                </c:pt>
                <c:pt idx="2322">
                  <c:v>6.2255709999999999E-2</c:v>
                </c:pt>
                <c:pt idx="2323">
                  <c:v>6.2255739999999997E-2</c:v>
                </c:pt>
                <c:pt idx="2324">
                  <c:v>6.225758E-2</c:v>
                </c:pt>
                <c:pt idx="2325">
                  <c:v>6.2257710000000001E-2</c:v>
                </c:pt>
                <c:pt idx="2326">
                  <c:v>6.2257689999999997E-2</c:v>
                </c:pt>
                <c:pt idx="2327">
                  <c:v>6.225783E-2</c:v>
                </c:pt>
                <c:pt idx="2328">
                  <c:v>6.2258809999999998E-2</c:v>
                </c:pt>
                <c:pt idx="2329">
                  <c:v>6.2258750000000002E-2</c:v>
                </c:pt>
                <c:pt idx="2330">
                  <c:v>6.225866E-2</c:v>
                </c:pt>
                <c:pt idx="2331">
                  <c:v>6.2258599999999997E-2</c:v>
                </c:pt>
                <c:pt idx="2332">
                  <c:v>6.2257239999999998E-2</c:v>
                </c:pt>
                <c:pt idx="2333">
                  <c:v>6.2257159999999999E-2</c:v>
                </c:pt>
                <c:pt idx="2334">
                  <c:v>6.2257109999999997E-2</c:v>
                </c:pt>
                <c:pt idx="2335">
                  <c:v>6.225704E-2</c:v>
                </c:pt>
                <c:pt idx="2336">
                  <c:v>6.225588E-2</c:v>
                </c:pt>
                <c:pt idx="2337">
                  <c:v>6.2255909999999998E-2</c:v>
                </c:pt>
                <c:pt idx="2338">
                  <c:v>6.2255919999999999E-2</c:v>
                </c:pt>
                <c:pt idx="2339">
                  <c:v>6.2255949999999997E-2</c:v>
                </c:pt>
                <c:pt idx="2340">
                  <c:v>6.2257560000000003E-2</c:v>
                </c:pt>
                <c:pt idx="2341">
                  <c:v>6.2257670000000001E-2</c:v>
                </c:pt>
                <c:pt idx="2342">
                  <c:v>6.2257649999999998E-2</c:v>
                </c:pt>
                <c:pt idx="2343">
                  <c:v>6.2257779999999999E-2</c:v>
                </c:pt>
                <c:pt idx="2344">
                  <c:v>6.2258550000000003E-2</c:v>
                </c:pt>
                <c:pt idx="2345">
                  <c:v>6.2258500000000001E-2</c:v>
                </c:pt>
                <c:pt idx="2346">
                  <c:v>6.2258420000000002E-2</c:v>
                </c:pt>
                <c:pt idx="2347">
                  <c:v>6.225837E-2</c:v>
                </c:pt>
                <c:pt idx="2348">
                  <c:v>6.2257270000000003E-2</c:v>
                </c:pt>
                <c:pt idx="2349">
                  <c:v>6.2257199999999999E-2</c:v>
                </c:pt>
                <c:pt idx="2350">
                  <c:v>6.2257159999999999E-2</c:v>
                </c:pt>
                <c:pt idx="2351">
                  <c:v>6.2257100000000003E-2</c:v>
                </c:pt>
                <c:pt idx="2352">
                  <c:v>6.2256110000000003E-2</c:v>
                </c:pt>
                <c:pt idx="2353">
                  <c:v>6.225613E-2</c:v>
                </c:pt>
                <c:pt idx="2354">
                  <c:v>6.225613E-2</c:v>
                </c:pt>
                <c:pt idx="2355">
                  <c:v>6.2256159999999998E-2</c:v>
                </c:pt>
                <c:pt idx="2356">
                  <c:v>6.2257529999999998E-2</c:v>
                </c:pt>
                <c:pt idx="2357">
                  <c:v>6.2257630000000001E-2</c:v>
                </c:pt>
                <c:pt idx="2358">
                  <c:v>6.2257609999999998E-2</c:v>
                </c:pt>
                <c:pt idx="2359">
                  <c:v>6.2257720000000003E-2</c:v>
                </c:pt>
                <c:pt idx="2360">
                  <c:v>6.2258340000000002E-2</c:v>
                </c:pt>
                <c:pt idx="2361">
                  <c:v>6.2258300000000003E-2</c:v>
                </c:pt>
                <c:pt idx="2362">
                  <c:v>6.2258220000000003E-2</c:v>
                </c:pt>
                <c:pt idx="2363">
                  <c:v>6.2258180000000003E-2</c:v>
                </c:pt>
                <c:pt idx="2364">
                  <c:v>6.225729E-2</c:v>
                </c:pt>
                <c:pt idx="2365">
                  <c:v>6.2257239999999998E-2</c:v>
                </c:pt>
                <c:pt idx="2366">
                  <c:v>6.2257199999999999E-2</c:v>
                </c:pt>
                <c:pt idx="2367">
                  <c:v>6.2257159999999999E-2</c:v>
                </c:pt>
                <c:pt idx="2368">
                  <c:v>6.2256300000000001E-2</c:v>
                </c:pt>
                <c:pt idx="2369">
                  <c:v>6.2256310000000002E-2</c:v>
                </c:pt>
                <c:pt idx="2370">
                  <c:v>6.2256310000000002E-2</c:v>
                </c:pt>
                <c:pt idx="2371">
                  <c:v>6.2256329999999999E-2</c:v>
                </c:pt>
                <c:pt idx="2372">
                  <c:v>6.2257510000000002E-2</c:v>
                </c:pt>
                <c:pt idx="2373">
                  <c:v>6.2257600000000003E-2</c:v>
                </c:pt>
                <c:pt idx="2374">
                  <c:v>6.2257569999999998E-2</c:v>
                </c:pt>
                <c:pt idx="2375">
                  <c:v>6.2257670000000001E-2</c:v>
                </c:pt>
                <c:pt idx="2376">
                  <c:v>6.4012260000000001E-2</c:v>
                </c:pt>
                <c:pt idx="2377">
                  <c:v>6.4012330000000006E-2</c:v>
                </c:pt>
                <c:pt idx="2378">
                  <c:v>6.4012330000000006E-2</c:v>
                </c:pt>
                <c:pt idx="2379">
                  <c:v>6.4012410000000006E-2</c:v>
                </c:pt>
                <c:pt idx="2380">
                  <c:v>6.4013909999999993E-2</c:v>
                </c:pt>
                <c:pt idx="2381">
                  <c:v>6.4014080000000001E-2</c:v>
                </c:pt>
                <c:pt idx="2382">
                  <c:v>6.4014059999999998E-2</c:v>
                </c:pt>
                <c:pt idx="2383">
                  <c:v>6.401424E-2</c:v>
                </c:pt>
                <c:pt idx="2384">
                  <c:v>6.401213E-2</c:v>
                </c:pt>
                <c:pt idx="2385">
                  <c:v>6.4012150000000004E-2</c:v>
                </c:pt>
                <c:pt idx="2386">
                  <c:v>6.4012079999999999E-2</c:v>
                </c:pt>
                <c:pt idx="2387">
                  <c:v>6.4012120000000006E-2</c:v>
                </c:pt>
                <c:pt idx="2388">
                  <c:v>6.4011620000000005E-2</c:v>
                </c:pt>
                <c:pt idx="2389">
                  <c:v>6.4011689999999996E-2</c:v>
                </c:pt>
                <c:pt idx="2390">
                  <c:v>6.401163E-2</c:v>
                </c:pt>
                <c:pt idx="2391">
                  <c:v>6.4011709999999999E-2</c:v>
                </c:pt>
                <c:pt idx="2392">
                  <c:v>6.5767320000000004E-2</c:v>
                </c:pt>
                <c:pt idx="2393">
                  <c:v>6.5767359999999997E-2</c:v>
                </c:pt>
                <c:pt idx="2394">
                  <c:v>6.576717E-2</c:v>
                </c:pt>
                <c:pt idx="2395">
                  <c:v>6.5767220000000001E-2</c:v>
                </c:pt>
                <c:pt idx="2396">
                  <c:v>6.5765130000000005E-2</c:v>
                </c:pt>
                <c:pt idx="2397">
                  <c:v>6.5765169999999998E-2</c:v>
                </c:pt>
                <c:pt idx="2398">
                  <c:v>6.5765039999999997E-2</c:v>
                </c:pt>
                <c:pt idx="2399">
                  <c:v>6.5765089999999998E-2</c:v>
                </c:pt>
                <c:pt idx="2400">
                  <c:v>6.5761420000000001E-2</c:v>
                </c:pt>
                <c:pt idx="2401">
                  <c:v>6.5761440000000004E-2</c:v>
                </c:pt>
                <c:pt idx="2402">
                  <c:v>6.5761449999999999E-2</c:v>
                </c:pt>
                <c:pt idx="2403">
                  <c:v>6.5761479999999997E-2</c:v>
                </c:pt>
                <c:pt idx="2404">
                  <c:v>6.5763169999999996E-2</c:v>
                </c:pt>
                <c:pt idx="2405">
                  <c:v>6.5763269999999999E-2</c:v>
                </c:pt>
                <c:pt idx="2406">
                  <c:v>6.5763260000000004E-2</c:v>
                </c:pt>
                <c:pt idx="2407">
                  <c:v>6.5763370000000002E-2</c:v>
                </c:pt>
                <c:pt idx="2408">
                  <c:v>6.576485E-2</c:v>
                </c:pt>
                <c:pt idx="2409">
                  <c:v>6.5764760000000005E-2</c:v>
                </c:pt>
                <c:pt idx="2410">
                  <c:v>6.5764660000000003E-2</c:v>
                </c:pt>
                <c:pt idx="2411">
                  <c:v>6.5764569999999994E-2</c:v>
                </c:pt>
                <c:pt idx="2412">
                  <c:v>6.5762769999999998E-2</c:v>
                </c:pt>
                <c:pt idx="2413">
                  <c:v>6.5762660000000001E-2</c:v>
                </c:pt>
                <c:pt idx="2414">
                  <c:v>6.5762609999999999E-2</c:v>
                </c:pt>
                <c:pt idx="2415">
                  <c:v>6.5762500000000002E-2</c:v>
                </c:pt>
                <c:pt idx="2416">
                  <c:v>6.5761130000000001E-2</c:v>
                </c:pt>
                <c:pt idx="2417">
                  <c:v>6.5761169999999994E-2</c:v>
                </c:pt>
                <c:pt idx="2418">
                  <c:v>6.5761180000000002E-2</c:v>
                </c:pt>
                <c:pt idx="2419">
                  <c:v>6.5761230000000004E-2</c:v>
                </c:pt>
                <c:pt idx="2420">
                  <c:v>6.5763189999999999E-2</c:v>
                </c:pt>
                <c:pt idx="2421">
                  <c:v>6.5763329999999995E-2</c:v>
                </c:pt>
                <c:pt idx="2422">
                  <c:v>6.5763310000000005E-2</c:v>
                </c:pt>
                <c:pt idx="2423">
                  <c:v>6.5763459999999996E-2</c:v>
                </c:pt>
                <c:pt idx="2424">
                  <c:v>6.5764409999999995E-2</c:v>
                </c:pt>
                <c:pt idx="2425">
                  <c:v>6.5764349999999999E-2</c:v>
                </c:pt>
                <c:pt idx="2426">
                  <c:v>6.5764249999999996E-2</c:v>
                </c:pt>
                <c:pt idx="2427">
                  <c:v>6.5764199999999995E-2</c:v>
                </c:pt>
                <c:pt idx="2428">
                  <c:v>6.5762810000000005E-2</c:v>
                </c:pt>
                <c:pt idx="2429">
                  <c:v>6.576274E-2</c:v>
                </c:pt>
                <c:pt idx="2430">
                  <c:v>6.5762689999999999E-2</c:v>
                </c:pt>
                <c:pt idx="2431">
                  <c:v>6.5762619999999994E-2</c:v>
                </c:pt>
                <c:pt idx="2432">
                  <c:v>6.5761440000000004E-2</c:v>
                </c:pt>
                <c:pt idx="2433">
                  <c:v>6.5761459999999994E-2</c:v>
                </c:pt>
                <c:pt idx="2434">
                  <c:v>6.5761470000000002E-2</c:v>
                </c:pt>
                <c:pt idx="2435">
                  <c:v>6.5761509999999995E-2</c:v>
                </c:pt>
                <c:pt idx="2436">
                  <c:v>6.5763150000000006E-2</c:v>
                </c:pt>
                <c:pt idx="2437">
                  <c:v>6.5763279999999993E-2</c:v>
                </c:pt>
                <c:pt idx="2438">
                  <c:v>6.5763249999999995E-2</c:v>
                </c:pt>
                <c:pt idx="2439">
                  <c:v>6.5763390000000005E-2</c:v>
                </c:pt>
                <c:pt idx="2440">
                  <c:v>6.5764130000000004E-2</c:v>
                </c:pt>
                <c:pt idx="2441">
                  <c:v>6.5764080000000003E-2</c:v>
                </c:pt>
                <c:pt idx="2442">
                  <c:v>6.5763989999999994E-2</c:v>
                </c:pt>
                <c:pt idx="2443">
                  <c:v>6.5763950000000002E-2</c:v>
                </c:pt>
                <c:pt idx="2444">
                  <c:v>6.5762849999999998E-2</c:v>
                </c:pt>
                <c:pt idx="2445">
                  <c:v>6.5762790000000002E-2</c:v>
                </c:pt>
                <c:pt idx="2446">
                  <c:v>6.576274E-2</c:v>
                </c:pt>
                <c:pt idx="2447">
                  <c:v>6.5762689999999999E-2</c:v>
                </c:pt>
                <c:pt idx="2448">
                  <c:v>6.5761689999999998E-2</c:v>
                </c:pt>
                <c:pt idx="2449">
                  <c:v>6.5761710000000001E-2</c:v>
                </c:pt>
                <c:pt idx="2450">
                  <c:v>6.5761710000000001E-2</c:v>
                </c:pt>
                <c:pt idx="2451">
                  <c:v>6.5761739999999999E-2</c:v>
                </c:pt>
                <c:pt idx="2452">
                  <c:v>6.5763119999999994E-2</c:v>
                </c:pt>
                <c:pt idx="2453">
                  <c:v>6.5763230000000006E-2</c:v>
                </c:pt>
                <c:pt idx="2454">
                  <c:v>6.5763199999999994E-2</c:v>
                </c:pt>
                <c:pt idx="2455">
                  <c:v>6.576332E-2</c:v>
                </c:pt>
                <c:pt idx="2456">
                  <c:v>6.57639E-2</c:v>
                </c:pt>
                <c:pt idx="2457">
                  <c:v>6.5763849999999999E-2</c:v>
                </c:pt>
                <c:pt idx="2458">
                  <c:v>6.5763769999999999E-2</c:v>
                </c:pt>
                <c:pt idx="2459">
                  <c:v>6.5763740000000001E-2</c:v>
                </c:pt>
                <c:pt idx="2460">
                  <c:v>6.5762870000000001E-2</c:v>
                </c:pt>
                <c:pt idx="2461">
                  <c:v>6.5762829999999994E-2</c:v>
                </c:pt>
                <c:pt idx="2462">
                  <c:v>6.5762790000000002E-2</c:v>
                </c:pt>
                <c:pt idx="2463">
                  <c:v>6.5762749999999995E-2</c:v>
                </c:pt>
                <c:pt idx="2464">
                  <c:v>6.5761899999999998E-2</c:v>
                </c:pt>
                <c:pt idx="2465">
                  <c:v>6.5761910000000007E-2</c:v>
                </c:pt>
                <c:pt idx="2466">
                  <c:v>6.5761899999999998E-2</c:v>
                </c:pt>
                <c:pt idx="2467">
                  <c:v>6.5761929999999996E-2</c:v>
                </c:pt>
                <c:pt idx="2468">
                  <c:v>6.5763100000000005E-2</c:v>
                </c:pt>
                <c:pt idx="2469">
                  <c:v>6.5763189999999999E-2</c:v>
                </c:pt>
                <c:pt idx="2470">
                  <c:v>6.5763160000000001E-2</c:v>
                </c:pt>
                <c:pt idx="2471">
                  <c:v>6.5763260000000004E-2</c:v>
                </c:pt>
                <c:pt idx="2472">
                  <c:v>6.7510819999999999E-2</c:v>
                </c:pt>
                <c:pt idx="2473">
                  <c:v>6.7510819999999999E-2</c:v>
                </c:pt>
                <c:pt idx="2474">
                  <c:v>6.7510920000000002E-2</c:v>
                </c:pt>
                <c:pt idx="2475">
                  <c:v>6.7510929999999997E-2</c:v>
                </c:pt>
                <c:pt idx="2476">
                  <c:v>6.7513690000000001E-2</c:v>
                </c:pt>
                <c:pt idx="2477">
                  <c:v>6.7513809999999994E-2</c:v>
                </c:pt>
                <c:pt idx="2478">
                  <c:v>6.7513859999999995E-2</c:v>
                </c:pt>
                <c:pt idx="2479">
                  <c:v>6.7513989999999996E-2</c:v>
                </c:pt>
                <c:pt idx="2480">
                  <c:v>6.7512569999999994E-2</c:v>
                </c:pt>
                <c:pt idx="2481">
                  <c:v>6.7512589999999997E-2</c:v>
                </c:pt>
                <c:pt idx="2482">
                  <c:v>6.7512489999999994E-2</c:v>
                </c:pt>
                <c:pt idx="2483">
                  <c:v>6.7512509999999998E-2</c:v>
                </c:pt>
                <c:pt idx="2484">
                  <c:v>6.751132E-2</c:v>
                </c:pt>
                <c:pt idx="2485">
                  <c:v>6.7511360000000006E-2</c:v>
                </c:pt>
                <c:pt idx="2486">
                  <c:v>6.7511290000000002E-2</c:v>
                </c:pt>
                <c:pt idx="2487">
                  <c:v>6.7511340000000003E-2</c:v>
                </c:pt>
                <c:pt idx="2488">
                  <c:v>6.7510120000000007E-2</c:v>
                </c:pt>
                <c:pt idx="2489">
                  <c:v>6.7510189999999998E-2</c:v>
                </c:pt>
                <c:pt idx="2490">
                  <c:v>6.7510180000000003E-2</c:v>
                </c:pt>
                <c:pt idx="2491">
                  <c:v>6.7510260000000002E-2</c:v>
                </c:pt>
                <c:pt idx="2492">
                  <c:v>6.7511619999999994E-2</c:v>
                </c:pt>
                <c:pt idx="2493">
                  <c:v>6.7511790000000002E-2</c:v>
                </c:pt>
                <c:pt idx="2494">
                  <c:v>6.7511749999999995E-2</c:v>
                </c:pt>
                <c:pt idx="2495">
                  <c:v>6.7511940000000006E-2</c:v>
                </c:pt>
                <c:pt idx="2496">
                  <c:v>6.7511989999999994E-2</c:v>
                </c:pt>
                <c:pt idx="2497">
                  <c:v>6.7512009999999997E-2</c:v>
                </c:pt>
                <c:pt idx="2498">
                  <c:v>6.7511929999999998E-2</c:v>
                </c:pt>
                <c:pt idx="2499">
                  <c:v>6.7511959999999996E-2</c:v>
                </c:pt>
                <c:pt idx="2500">
                  <c:v>6.7511390000000004E-2</c:v>
                </c:pt>
                <c:pt idx="2501">
                  <c:v>6.7511450000000001E-2</c:v>
                </c:pt>
                <c:pt idx="2502">
                  <c:v>6.7511390000000004E-2</c:v>
                </c:pt>
                <c:pt idx="2503">
                  <c:v>6.7511459999999995E-2</c:v>
                </c:pt>
                <c:pt idx="2504">
                  <c:v>6.9261450000000002E-2</c:v>
                </c:pt>
                <c:pt idx="2505">
                  <c:v>6.9261470000000006E-2</c:v>
                </c:pt>
                <c:pt idx="2506">
                  <c:v>6.9261279999999995E-2</c:v>
                </c:pt>
                <c:pt idx="2507">
                  <c:v>6.9261310000000006E-2</c:v>
                </c:pt>
                <c:pt idx="2508">
                  <c:v>6.9259089999999995E-2</c:v>
                </c:pt>
                <c:pt idx="2509">
                  <c:v>6.9259109999999999E-2</c:v>
                </c:pt>
                <c:pt idx="2510">
                  <c:v>6.9258979999999998E-2</c:v>
                </c:pt>
                <c:pt idx="2511">
                  <c:v>6.9259000000000001E-2</c:v>
                </c:pt>
                <c:pt idx="2512">
                  <c:v>6.9254339999999998E-2</c:v>
                </c:pt>
                <c:pt idx="2513">
                  <c:v>6.9254399999999994E-2</c:v>
                </c:pt>
                <c:pt idx="2514">
                  <c:v>6.9254430000000006E-2</c:v>
                </c:pt>
                <c:pt idx="2515">
                  <c:v>6.9254510000000005E-2</c:v>
                </c:pt>
                <c:pt idx="2516">
                  <c:v>6.9257269999999996E-2</c:v>
                </c:pt>
                <c:pt idx="2517">
                  <c:v>6.9257449999999998E-2</c:v>
                </c:pt>
                <c:pt idx="2518">
                  <c:v>6.9257440000000003E-2</c:v>
                </c:pt>
                <c:pt idx="2519">
                  <c:v>6.9257630000000001E-2</c:v>
                </c:pt>
                <c:pt idx="2520">
                  <c:v>6.9259650000000006E-2</c:v>
                </c:pt>
                <c:pt idx="2521">
                  <c:v>6.925953E-2</c:v>
                </c:pt>
                <c:pt idx="2522">
                  <c:v>6.9259399999999999E-2</c:v>
                </c:pt>
                <c:pt idx="2523">
                  <c:v>6.9259290000000001E-2</c:v>
                </c:pt>
                <c:pt idx="2524">
                  <c:v>6.9256639999999994E-2</c:v>
                </c:pt>
                <c:pt idx="2525">
                  <c:v>6.9256460000000006E-2</c:v>
                </c:pt>
                <c:pt idx="2526">
                  <c:v>6.9256410000000004E-2</c:v>
                </c:pt>
                <c:pt idx="2527">
                  <c:v>6.9256239999999997E-2</c:v>
                </c:pt>
                <c:pt idx="2528">
                  <c:v>6.9254399999999994E-2</c:v>
                </c:pt>
                <c:pt idx="2529">
                  <c:v>6.925444E-2</c:v>
                </c:pt>
                <c:pt idx="2530">
                  <c:v>6.9254479999999993E-2</c:v>
                </c:pt>
                <c:pt idx="2531">
                  <c:v>6.9254540000000003E-2</c:v>
                </c:pt>
                <c:pt idx="2532">
                  <c:v>6.9257260000000001E-2</c:v>
                </c:pt>
                <c:pt idx="2533">
                  <c:v>6.9257440000000003E-2</c:v>
                </c:pt>
                <c:pt idx="2534">
                  <c:v>6.925742E-2</c:v>
                </c:pt>
                <c:pt idx="2535">
                  <c:v>6.9257620000000006E-2</c:v>
                </c:pt>
                <c:pt idx="2536">
                  <c:v>6.9259029999999999E-2</c:v>
                </c:pt>
                <c:pt idx="2537">
                  <c:v>6.925895E-2</c:v>
                </c:pt>
                <c:pt idx="2538">
                  <c:v>6.9258829999999993E-2</c:v>
                </c:pt>
                <c:pt idx="2539">
                  <c:v>6.9258749999999994E-2</c:v>
                </c:pt>
                <c:pt idx="2540">
                  <c:v>6.9256700000000004E-2</c:v>
                </c:pt>
                <c:pt idx="2541">
                  <c:v>6.9256579999999998E-2</c:v>
                </c:pt>
                <c:pt idx="2542">
                  <c:v>6.9256520000000002E-2</c:v>
                </c:pt>
                <c:pt idx="2543">
                  <c:v>6.9256399999999996E-2</c:v>
                </c:pt>
                <c:pt idx="2544">
                  <c:v>6.9254869999999996E-2</c:v>
                </c:pt>
                <c:pt idx="2545">
                  <c:v>6.9254899999999994E-2</c:v>
                </c:pt>
                <c:pt idx="2546">
                  <c:v>6.9254919999999998E-2</c:v>
                </c:pt>
                <c:pt idx="2547">
                  <c:v>6.9254969999999999E-2</c:v>
                </c:pt>
                <c:pt idx="2548">
                  <c:v>6.9257200000000005E-2</c:v>
                </c:pt>
                <c:pt idx="2549">
                  <c:v>6.9257349999999995E-2</c:v>
                </c:pt>
                <c:pt idx="2550">
                  <c:v>6.9257330000000006E-2</c:v>
                </c:pt>
                <c:pt idx="2551">
                  <c:v>6.9257490000000005E-2</c:v>
                </c:pt>
                <c:pt idx="2552">
                  <c:v>6.9258600000000003E-2</c:v>
                </c:pt>
                <c:pt idx="2553">
                  <c:v>6.9258529999999999E-2</c:v>
                </c:pt>
                <c:pt idx="2554">
                  <c:v>6.9258420000000001E-2</c:v>
                </c:pt>
                <c:pt idx="2555">
                  <c:v>6.9258360000000005E-2</c:v>
                </c:pt>
                <c:pt idx="2556">
                  <c:v>6.9256750000000006E-2</c:v>
                </c:pt>
                <c:pt idx="2557">
                  <c:v>6.9256659999999998E-2</c:v>
                </c:pt>
                <c:pt idx="2558">
                  <c:v>6.9256600000000001E-2</c:v>
                </c:pt>
                <c:pt idx="2559">
                  <c:v>6.9256520000000002E-2</c:v>
                </c:pt>
                <c:pt idx="2560">
                  <c:v>6.9255250000000004E-2</c:v>
                </c:pt>
                <c:pt idx="2561">
                  <c:v>6.9255280000000002E-2</c:v>
                </c:pt>
                <c:pt idx="2562">
                  <c:v>6.9255289999999997E-2</c:v>
                </c:pt>
                <c:pt idx="2563">
                  <c:v>6.9255319999999995E-2</c:v>
                </c:pt>
                <c:pt idx="2564">
                  <c:v>6.9257150000000003E-2</c:v>
                </c:pt>
                <c:pt idx="2565">
                  <c:v>6.9257280000000004E-2</c:v>
                </c:pt>
                <c:pt idx="2566">
                  <c:v>6.9257250000000006E-2</c:v>
                </c:pt>
                <c:pt idx="2567">
                  <c:v>6.9257390000000002E-2</c:v>
                </c:pt>
                <c:pt idx="2568">
                  <c:v>6.9258249999999993E-2</c:v>
                </c:pt>
                <c:pt idx="2569">
                  <c:v>6.9258189999999997E-2</c:v>
                </c:pt>
                <c:pt idx="2570">
                  <c:v>6.9258100000000003E-2</c:v>
                </c:pt>
                <c:pt idx="2571">
                  <c:v>6.9258040000000007E-2</c:v>
                </c:pt>
                <c:pt idx="2572">
                  <c:v>6.9256789999999999E-2</c:v>
                </c:pt>
                <c:pt idx="2573">
                  <c:v>6.9256719999999994E-2</c:v>
                </c:pt>
                <c:pt idx="2574">
                  <c:v>6.9256670000000006E-2</c:v>
                </c:pt>
                <c:pt idx="2575">
                  <c:v>6.9256600000000001E-2</c:v>
                </c:pt>
                <c:pt idx="2576">
                  <c:v>6.9255559999999994E-2</c:v>
                </c:pt>
                <c:pt idx="2577">
                  <c:v>6.9255579999999997E-2</c:v>
                </c:pt>
                <c:pt idx="2578">
                  <c:v>6.9255579999999997E-2</c:v>
                </c:pt>
                <c:pt idx="2579">
                  <c:v>6.92556E-2</c:v>
                </c:pt>
                <c:pt idx="2580">
                  <c:v>6.9257109999999997E-2</c:v>
                </c:pt>
                <c:pt idx="2581">
                  <c:v>6.9257219999999994E-2</c:v>
                </c:pt>
                <c:pt idx="2582">
                  <c:v>6.9257189999999996E-2</c:v>
                </c:pt>
                <c:pt idx="2583">
                  <c:v>6.9257310000000002E-2</c:v>
                </c:pt>
                <c:pt idx="2584">
                  <c:v>6.9257979999999997E-2</c:v>
                </c:pt>
                <c:pt idx="2585">
                  <c:v>6.9257920000000001E-2</c:v>
                </c:pt>
                <c:pt idx="2586">
                  <c:v>6.9257840000000001E-2</c:v>
                </c:pt>
                <c:pt idx="2587">
                  <c:v>6.925779E-2</c:v>
                </c:pt>
                <c:pt idx="2588">
                  <c:v>6.9256819999999997E-2</c:v>
                </c:pt>
                <c:pt idx="2589">
                  <c:v>6.9256769999999995E-2</c:v>
                </c:pt>
                <c:pt idx="2590">
                  <c:v>6.9256719999999994E-2</c:v>
                </c:pt>
                <c:pt idx="2591">
                  <c:v>6.9256680000000001E-2</c:v>
                </c:pt>
                <c:pt idx="2592">
                  <c:v>7.1003200000000002E-2</c:v>
                </c:pt>
                <c:pt idx="2593">
                  <c:v>7.1003079999999996E-2</c:v>
                </c:pt>
                <c:pt idx="2594">
                  <c:v>7.1002979999999993E-2</c:v>
                </c:pt>
                <c:pt idx="2595">
                  <c:v>7.1002860000000001E-2</c:v>
                </c:pt>
                <c:pt idx="2596">
                  <c:v>7.1001499999999995E-2</c:v>
                </c:pt>
                <c:pt idx="2597">
                  <c:v>7.1001339999999996E-2</c:v>
                </c:pt>
                <c:pt idx="2598">
                  <c:v>7.1001300000000003E-2</c:v>
                </c:pt>
                <c:pt idx="2599">
                  <c:v>7.1001140000000004E-2</c:v>
                </c:pt>
                <c:pt idx="2600">
                  <c:v>7.0998249999999999E-2</c:v>
                </c:pt>
                <c:pt idx="2601">
                  <c:v>7.0998210000000006E-2</c:v>
                </c:pt>
                <c:pt idx="2602">
                  <c:v>7.0998210000000006E-2</c:v>
                </c:pt>
                <c:pt idx="2603">
                  <c:v>7.0998169999999999E-2</c:v>
                </c:pt>
                <c:pt idx="2604">
                  <c:v>7.0999670000000001E-2</c:v>
                </c:pt>
                <c:pt idx="2605">
                  <c:v>7.0999690000000004E-2</c:v>
                </c:pt>
                <c:pt idx="2606">
                  <c:v>7.0999679999999996E-2</c:v>
                </c:pt>
                <c:pt idx="2607">
                  <c:v>7.0999699999999999E-2</c:v>
                </c:pt>
                <c:pt idx="2608">
                  <c:v>7.1001510000000004E-2</c:v>
                </c:pt>
                <c:pt idx="2609">
                  <c:v>7.1001359999999999E-2</c:v>
                </c:pt>
                <c:pt idx="2610">
                  <c:v>7.1001250000000002E-2</c:v>
                </c:pt>
                <c:pt idx="2611">
                  <c:v>7.1001110000000006E-2</c:v>
                </c:pt>
                <c:pt idx="2612">
                  <c:v>7.0999279999999998E-2</c:v>
                </c:pt>
                <c:pt idx="2613">
                  <c:v>7.0999069999999997E-2</c:v>
                </c:pt>
                <c:pt idx="2614">
                  <c:v>7.0999039999999999E-2</c:v>
                </c:pt>
                <c:pt idx="2615">
                  <c:v>7.0998829999999999E-2</c:v>
                </c:pt>
                <c:pt idx="2616">
                  <c:v>7.0998160000000005E-2</c:v>
                </c:pt>
                <c:pt idx="2617">
                  <c:v>7.0998119999999998E-2</c:v>
                </c:pt>
                <c:pt idx="2618">
                  <c:v>7.0998119999999998E-2</c:v>
                </c:pt>
                <c:pt idx="2619">
                  <c:v>7.0998080000000005E-2</c:v>
                </c:pt>
                <c:pt idx="2620">
                  <c:v>7.0999679999999996E-2</c:v>
                </c:pt>
                <c:pt idx="2621">
                  <c:v>7.0999699999999999E-2</c:v>
                </c:pt>
                <c:pt idx="2622">
                  <c:v>7.0999690000000004E-2</c:v>
                </c:pt>
                <c:pt idx="2623">
                  <c:v>7.0999720000000002E-2</c:v>
                </c:pt>
                <c:pt idx="2624">
                  <c:v>7.1001090000000003E-2</c:v>
                </c:pt>
                <c:pt idx="2625">
                  <c:v>7.1000960000000002E-2</c:v>
                </c:pt>
                <c:pt idx="2626">
                  <c:v>7.1000859999999999E-2</c:v>
                </c:pt>
                <c:pt idx="2627">
                  <c:v>7.1000740000000007E-2</c:v>
                </c:pt>
                <c:pt idx="2628">
                  <c:v>7.0999329999999999E-2</c:v>
                </c:pt>
                <c:pt idx="2629">
                  <c:v>7.0999149999999997E-2</c:v>
                </c:pt>
                <c:pt idx="2630">
                  <c:v>7.0999119999999999E-2</c:v>
                </c:pt>
                <c:pt idx="2631">
                  <c:v>7.0998939999999996E-2</c:v>
                </c:pt>
                <c:pt idx="2632">
                  <c:v>7.0998469999999994E-2</c:v>
                </c:pt>
                <c:pt idx="2633">
                  <c:v>7.0998420000000007E-2</c:v>
                </c:pt>
                <c:pt idx="2634">
                  <c:v>7.0998409999999998E-2</c:v>
                </c:pt>
                <c:pt idx="2635">
                  <c:v>7.0998359999999996E-2</c:v>
                </c:pt>
                <c:pt idx="2636">
                  <c:v>7.0999640000000003E-2</c:v>
                </c:pt>
                <c:pt idx="2637">
                  <c:v>7.0999640000000003E-2</c:v>
                </c:pt>
                <c:pt idx="2638">
                  <c:v>7.0999629999999994E-2</c:v>
                </c:pt>
                <c:pt idx="2639">
                  <c:v>7.0999629999999994E-2</c:v>
                </c:pt>
                <c:pt idx="2640">
                  <c:v>7.1000809999999998E-2</c:v>
                </c:pt>
                <c:pt idx="2641">
                  <c:v>7.1000690000000005E-2</c:v>
                </c:pt>
                <c:pt idx="2642">
                  <c:v>7.1000599999999997E-2</c:v>
                </c:pt>
                <c:pt idx="2643">
                  <c:v>7.1000480000000005E-2</c:v>
                </c:pt>
                <c:pt idx="2644">
                  <c:v>7.0999359999999997E-2</c:v>
                </c:pt>
                <c:pt idx="2645">
                  <c:v>7.0999199999999998E-2</c:v>
                </c:pt>
                <c:pt idx="2646">
                  <c:v>7.099917E-2</c:v>
                </c:pt>
                <c:pt idx="2647">
                  <c:v>7.0999019999999996E-2</c:v>
                </c:pt>
                <c:pt idx="2648">
                  <c:v>7.0998720000000001E-2</c:v>
                </c:pt>
                <c:pt idx="2649">
                  <c:v>7.0998660000000005E-2</c:v>
                </c:pt>
                <c:pt idx="2650">
                  <c:v>7.0998649999999996E-2</c:v>
                </c:pt>
                <c:pt idx="2651">
                  <c:v>7.099859E-2</c:v>
                </c:pt>
                <c:pt idx="2652">
                  <c:v>7.0999610000000005E-2</c:v>
                </c:pt>
                <c:pt idx="2653">
                  <c:v>7.0999599999999996E-2</c:v>
                </c:pt>
                <c:pt idx="2654">
                  <c:v>7.0999580000000007E-2</c:v>
                </c:pt>
                <c:pt idx="2655">
                  <c:v>7.0999569999999998E-2</c:v>
                </c:pt>
                <c:pt idx="2656">
                  <c:v>7.2738549999999999E-2</c:v>
                </c:pt>
                <c:pt idx="2657">
                  <c:v>7.2738479999999994E-2</c:v>
                </c:pt>
                <c:pt idx="2658">
                  <c:v>7.2738590000000006E-2</c:v>
                </c:pt>
                <c:pt idx="2659">
                  <c:v>7.2738529999999996E-2</c:v>
                </c:pt>
                <c:pt idx="2660">
                  <c:v>7.2741440000000004E-2</c:v>
                </c:pt>
                <c:pt idx="2661">
                  <c:v>7.2741459999999994E-2</c:v>
                </c:pt>
                <c:pt idx="2662">
                  <c:v>7.2741529999999999E-2</c:v>
                </c:pt>
                <c:pt idx="2663">
                  <c:v>7.2741559999999997E-2</c:v>
                </c:pt>
                <c:pt idx="2664">
                  <c:v>7.2741410000000006E-2</c:v>
                </c:pt>
                <c:pt idx="2665">
                  <c:v>7.2741330000000007E-2</c:v>
                </c:pt>
                <c:pt idx="2666">
                  <c:v>7.2741210000000001E-2</c:v>
                </c:pt>
                <c:pt idx="2667">
                  <c:v>7.2741130000000001E-2</c:v>
                </c:pt>
                <c:pt idx="2668">
                  <c:v>7.2738990000000003E-2</c:v>
                </c:pt>
                <c:pt idx="2669">
                  <c:v>7.2738880000000006E-2</c:v>
                </c:pt>
                <c:pt idx="2670">
                  <c:v>7.2738819999999996E-2</c:v>
                </c:pt>
                <c:pt idx="2671">
                  <c:v>7.2738709999999998E-2</c:v>
                </c:pt>
                <c:pt idx="2672">
                  <c:v>7.2737590000000005E-2</c:v>
                </c:pt>
                <c:pt idx="2673">
                  <c:v>7.2737599999999999E-2</c:v>
                </c:pt>
                <c:pt idx="2674">
                  <c:v>7.2737620000000003E-2</c:v>
                </c:pt>
                <c:pt idx="2675">
                  <c:v>7.2737650000000001E-2</c:v>
                </c:pt>
                <c:pt idx="2676">
                  <c:v>7.2739470000000001E-2</c:v>
                </c:pt>
                <c:pt idx="2677">
                  <c:v>7.2739590000000007E-2</c:v>
                </c:pt>
                <c:pt idx="2678">
                  <c:v>7.2739570000000003E-2</c:v>
                </c:pt>
                <c:pt idx="2679">
                  <c:v>7.2739689999999996E-2</c:v>
                </c:pt>
                <c:pt idx="2680">
                  <c:v>7.2740609999999997E-2</c:v>
                </c:pt>
                <c:pt idx="2681">
                  <c:v>7.2740550000000001E-2</c:v>
                </c:pt>
                <c:pt idx="2682">
                  <c:v>7.2740460000000007E-2</c:v>
                </c:pt>
                <c:pt idx="2683">
                  <c:v>7.2740399999999997E-2</c:v>
                </c:pt>
                <c:pt idx="2684">
                  <c:v>7.2739090000000006E-2</c:v>
                </c:pt>
                <c:pt idx="2685">
                  <c:v>7.2739010000000007E-2</c:v>
                </c:pt>
                <c:pt idx="2686">
                  <c:v>7.273897E-2</c:v>
                </c:pt>
                <c:pt idx="2687">
                  <c:v>7.273889E-2</c:v>
                </c:pt>
                <c:pt idx="2688">
                  <c:v>7.2737869999999996E-2</c:v>
                </c:pt>
                <c:pt idx="2689">
                  <c:v>7.2737889999999999E-2</c:v>
                </c:pt>
                <c:pt idx="2690">
                  <c:v>7.2737889999999999E-2</c:v>
                </c:pt>
                <c:pt idx="2691">
                  <c:v>7.2737919999999998E-2</c:v>
                </c:pt>
                <c:pt idx="2692">
                  <c:v>7.2739429999999994E-2</c:v>
                </c:pt>
                <c:pt idx="2693">
                  <c:v>7.2739529999999997E-2</c:v>
                </c:pt>
                <c:pt idx="2694">
                  <c:v>7.2739509999999993E-2</c:v>
                </c:pt>
                <c:pt idx="2695">
                  <c:v>7.2739620000000005E-2</c:v>
                </c:pt>
                <c:pt idx="2696">
                  <c:v>7.2740299999999994E-2</c:v>
                </c:pt>
                <c:pt idx="2697">
                  <c:v>7.2740250000000006E-2</c:v>
                </c:pt>
                <c:pt idx="2698">
                  <c:v>7.2740159999999998E-2</c:v>
                </c:pt>
                <c:pt idx="2699">
                  <c:v>7.2740120000000005E-2</c:v>
                </c:pt>
                <c:pt idx="2700">
                  <c:v>7.2739129999999999E-2</c:v>
                </c:pt>
                <c:pt idx="2701">
                  <c:v>7.2739070000000003E-2</c:v>
                </c:pt>
                <c:pt idx="2702">
                  <c:v>7.2739029999999996E-2</c:v>
                </c:pt>
                <c:pt idx="2703">
                  <c:v>7.2738979999999995E-2</c:v>
                </c:pt>
                <c:pt idx="2704">
                  <c:v>7.2738140000000007E-2</c:v>
                </c:pt>
                <c:pt idx="2705">
                  <c:v>7.2738150000000001E-2</c:v>
                </c:pt>
                <c:pt idx="2706">
                  <c:v>7.2738140000000007E-2</c:v>
                </c:pt>
                <c:pt idx="2707">
                  <c:v>7.2738159999999996E-2</c:v>
                </c:pt>
                <c:pt idx="2708">
                  <c:v>7.2739399999999996E-2</c:v>
                </c:pt>
                <c:pt idx="2709">
                  <c:v>7.2739479999999995E-2</c:v>
                </c:pt>
                <c:pt idx="2710">
                  <c:v>7.2739460000000006E-2</c:v>
                </c:pt>
                <c:pt idx="2711">
                  <c:v>7.273955E-2</c:v>
                </c:pt>
                <c:pt idx="2712">
                  <c:v>7.2740059999999995E-2</c:v>
                </c:pt>
                <c:pt idx="2713">
                  <c:v>7.2740009999999994E-2</c:v>
                </c:pt>
                <c:pt idx="2714">
                  <c:v>7.2739940000000003E-2</c:v>
                </c:pt>
                <c:pt idx="2715">
                  <c:v>7.2739899999999996E-2</c:v>
                </c:pt>
                <c:pt idx="2716">
                  <c:v>7.2739159999999997E-2</c:v>
                </c:pt>
                <c:pt idx="2717">
                  <c:v>7.2739109999999996E-2</c:v>
                </c:pt>
                <c:pt idx="2718">
                  <c:v>7.2739079999999998E-2</c:v>
                </c:pt>
                <c:pt idx="2719">
                  <c:v>7.2739040000000005E-2</c:v>
                </c:pt>
                <c:pt idx="2720">
                  <c:v>7.4480740000000004E-2</c:v>
                </c:pt>
                <c:pt idx="2721">
                  <c:v>7.448072E-2</c:v>
                </c:pt>
                <c:pt idx="2722">
                  <c:v>7.4480530000000003E-2</c:v>
                </c:pt>
                <c:pt idx="2723">
                  <c:v>7.4480500000000005E-2</c:v>
                </c:pt>
                <c:pt idx="2724">
                  <c:v>7.4478089999999997E-2</c:v>
                </c:pt>
                <c:pt idx="2725">
                  <c:v>7.4478020000000006E-2</c:v>
                </c:pt>
                <c:pt idx="2726">
                  <c:v>7.44779E-2</c:v>
                </c:pt>
                <c:pt idx="2727">
                  <c:v>7.4477840000000003E-2</c:v>
                </c:pt>
                <c:pt idx="2728">
                  <c:v>7.4473659999999997E-2</c:v>
                </c:pt>
                <c:pt idx="2729">
                  <c:v>7.4473670000000006E-2</c:v>
                </c:pt>
                <c:pt idx="2730">
                  <c:v>7.4473700000000004E-2</c:v>
                </c:pt>
                <c:pt idx="2731">
                  <c:v>7.4473709999999999E-2</c:v>
                </c:pt>
                <c:pt idx="2732">
                  <c:v>7.4476310000000004E-2</c:v>
                </c:pt>
                <c:pt idx="2733">
                  <c:v>7.4476399999999998E-2</c:v>
                </c:pt>
                <c:pt idx="2734">
                  <c:v>7.4476399999999998E-2</c:v>
                </c:pt>
                <c:pt idx="2735">
                  <c:v>7.4476500000000001E-2</c:v>
                </c:pt>
                <c:pt idx="2736">
                  <c:v>7.4478879999999997E-2</c:v>
                </c:pt>
                <c:pt idx="2737">
                  <c:v>7.4478719999999998E-2</c:v>
                </c:pt>
                <c:pt idx="2738">
                  <c:v>7.4478580000000003E-2</c:v>
                </c:pt>
                <c:pt idx="2739">
                  <c:v>7.4478420000000004E-2</c:v>
                </c:pt>
                <c:pt idx="2740">
                  <c:v>7.4475650000000004E-2</c:v>
                </c:pt>
                <c:pt idx="2741">
                  <c:v>7.4475390000000002E-2</c:v>
                </c:pt>
                <c:pt idx="2742">
                  <c:v>7.4475360000000004E-2</c:v>
                </c:pt>
                <c:pt idx="2743">
                  <c:v>7.4475100000000002E-2</c:v>
                </c:pt>
                <c:pt idx="2744">
                  <c:v>7.4473789999999998E-2</c:v>
                </c:pt>
                <c:pt idx="2745">
                  <c:v>7.4473780000000003E-2</c:v>
                </c:pt>
                <c:pt idx="2746">
                  <c:v>7.4473810000000001E-2</c:v>
                </c:pt>
                <c:pt idx="2747">
                  <c:v>7.4473810000000001E-2</c:v>
                </c:pt>
                <c:pt idx="2748">
                  <c:v>7.4476290000000001E-2</c:v>
                </c:pt>
                <c:pt idx="2749">
                  <c:v>7.4476379999999995E-2</c:v>
                </c:pt>
                <c:pt idx="2750">
                  <c:v>7.447637E-2</c:v>
                </c:pt>
                <c:pt idx="2751">
                  <c:v>7.4476470000000003E-2</c:v>
                </c:pt>
                <c:pt idx="2752">
                  <c:v>7.4478219999999998E-2</c:v>
                </c:pt>
                <c:pt idx="2753">
                  <c:v>7.4478089999999997E-2</c:v>
                </c:pt>
                <c:pt idx="2754">
                  <c:v>7.4477970000000004E-2</c:v>
                </c:pt>
                <c:pt idx="2755">
                  <c:v>7.4477849999999998E-2</c:v>
                </c:pt>
                <c:pt idx="2756">
                  <c:v>7.4475719999999995E-2</c:v>
                </c:pt>
                <c:pt idx="2757">
                  <c:v>7.4475520000000003E-2</c:v>
                </c:pt>
                <c:pt idx="2758">
                  <c:v>7.4475479999999997E-2</c:v>
                </c:pt>
                <c:pt idx="2759">
                  <c:v>7.4475280000000005E-2</c:v>
                </c:pt>
                <c:pt idx="2760">
                  <c:v>7.4474289999999999E-2</c:v>
                </c:pt>
                <c:pt idx="2761">
                  <c:v>7.4474269999999995E-2</c:v>
                </c:pt>
                <c:pt idx="2762">
                  <c:v>7.4474289999999999E-2</c:v>
                </c:pt>
                <c:pt idx="2763">
                  <c:v>7.4474280000000004E-2</c:v>
                </c:pt>
                <c:pt idx="2764">
                  <c:v>7.4476219999999996E-2</c:v>
                </c:pt>
                <c:pt idx="2765">
                  <c:v>7.4476280000000006E-2</c:v>
                </c:pt>
                <c:pt idx="2766">
                  <c:v>7.4476269999999997E-2</c:v>
                </c:pt>
                <c:pt idx="2767">
                  <c:v>7.4476329999999993E-2</c:v>
                </c:pt>
                <c:pt idx="2768">
                  <c:v>7.4477769999999999E-2</c:v>
                </c:pt>
                <c:pt idx="2769">
                  <c:v>7.4477650000000006E-2</c:v>
                </c:pt>
                <c:pt idx="2770">
                  <c:v>7.4477550000000003E-2</c:v>
                </c:pt>
                <c:pt idx="2771">
                  <c:v>7.4477429999999997E-2</c:v>
                </c:pt>
                <c:pt idx="2772">
                  <c:v>7.4475780000000005E-2</c:v>
                </c:pt>
                <c:pt idx="2773">
                  <c:v>7.4475609999999998E-2</c:v>
                </c:pt>
                <c:pt idx="2774">
                  <c:v>7.4475570000000005E-2</c:v>
                </c:pt>
                <c:pt idx="2775">
                  <c:v>7.4475399999999997E-2</c:v>
                </c:pt>
                <c:pt idx="2776">
                  <c:v>7.4474689999999996E-2</c:v>
                </c:pt>
                <c:pt idx="2777">
                  <c:v>7.4474659999999998E-2</c:v>
                </c:pt>
                <c:pt idx="2778">
                  <c:v>7.4474670000000007E-2</c:v>
                </c:pt>
                <c:pt idx="2779">
                  <c:v>7.4474639999999995E-2</c:v>
                </c:pt>
                <c:pt idx="2780">
                  <c:v>7.4476169999999994E-2</c:v>
                </c:pt>
                <c:pt idx="2781">
                  <c:v>7.4476200000000006E-2</c:v>
                </c:pt>
                <c:pt idx="2782">
                  <c:v>7.4476189999999998E-2</c:v>
                </c:pt>
                <c:pt idx="2783">
                  <c:v>7.4476219999999996E-2</c:v>
                </c:pt>
                <c:pt idx="2784">
                  <c:v>7.4477409999999994E-2</c:v>
                </c:pt>
                <c:pt idx="2785">
                  <c:v>7.4477299999999996E-2</c:v>
                </c:pt>
                <c:pt idx="2786">
                  <c:v>7.4477210000000002E-2</c:v>
                </c:pt>
                <c:pt idx="2787">
                  <c:v>7.4477109999999999E-2</c:v>
                </c:pt>
                <c:pt idx="2788">
                  <c:v>7.4475819999999998E-2</c:v>
                </c:pt>
                <c:pt idx="2789">
                  <c:v>7.4475669999999994E-2</c:v>
                </c:pt>
                <c:pt idx="2790">
                  <c:v>7.4475639999999996E-2</c:v>
                </c:pt>
                <c:pt idx="2791">
                  <c:v>7.44755E-2</c:v>
                </c:pt>
                <c:pt idx="2792">
                  <c:v>7.4475009999999994E-2</c:v>
                </c:pt>
                <c:pt idx="2793">
                  <c:v>7.4474970000000001E-2</c:v>
                </c:pt>
                <c:pt idx="2794">
                  <c:v>7.4474960000000007E-2</c:v>
                </c:pt>
                <c:pt idx="2795">
                  <c:v>7.4474929999999995E-2</c:v>
                </c:pt>
                <c:pt idx="2796">
                  <c:v>7.4476130000000001E-2</c:v>
                </c:pt>
                <c:pt idx="2797">
                  <c:v>7.4476139999999996E-2</c:v>
                </c:pt>
                <c:pt idx="2798">
                  <c:v>7.4476120000000007E-2</c:v>
                </c:pt>
                <c:pt idx="2799">
                  <c:v>7.4476139999999996E-2</c:v>
                </c:pt>
                <c:pt idx="2800">
                  <c:v>7.4477130000000002E-2</c:v>
                </c:pt>
                <c:pt idx="2801">
                  <c:v>7.447703E-2</c:v>
                </c:pt>
                <c:pt idx="2802">
                  <c:v>7.447695E-2</c:v>
                </c:pt>
                <c:pt idx="2803">
                  <c:v>7.4476849999999997E-2</c:v>
                </c:pt>
                <c:pt idx="2804">
                  <c:v>7.4475860000000005E-2</c:v>
                </c:pt>
                <c:pt idx="2805">
                  <c:v>7.4475730000000004E-2</c:v>
                </c:pt>
                <c:pt idx="2806">
                  <c:v>7.4475700000000006E-2</c:v>
                </c:pt>
                <c:pt idx="2807">
                  <c:v>7.4475570000000005E-2</c:v>
                </c:pt>
                <c:pt idx="2808">
                  <c:v>7.6213409999999995E-2</c:v>
                </c:pt>
                <c:pt idx="2809">
                  <c:v>7.6213260000000005E-2</c:v>
                </c:pt>
                <c:pt idx="2810">
                  <c:v>7.6213180000000005E-2</c:v>
                </c:pt>
                <c:pt idx="2811">
                  <c:v>7.6213020000000006E-2</c:v>
                </c:pt>
                <c:pt idx="2812">
                  <c:v>7.6211769999999998E-2</c:v>
                </c:pt>
                <c:pt idx="2813">
                  <c:v>7.6211550000000003E-2</c:v>
                </c:pt>
                <c:pt idx="2814">
                  <c:v>7.6211539999999994E-2</c:v>
                </c:pt>
                <c:pt idx="2815">
                  <c:v>7.6211319999999999E-2</c:v>
                </c:pt>
                <c:pt idx="2816">
                  <c:v>7.6208990000000004E-2</c:v>
                </c:pt>
                <c:pt idx="2817">
                  <c:v>7.6208899999999996E-2</c:v>
                </c:pt>
                <c:pt idx="2818">
                  <c:v>7.6208899999999996E-2</c:v>
                </c:pt>
                <c:pt idx="2819">
                  <c:v>7.6208819999999997E-2</c:v>
                </c:pt>
                <c:pt idx="2820">
                  <c:v>7.6209929999999995E-2</c:v>
                </c:pt>
                <c:pt idx="2821">
                  <c:v>7.6209869999999999E-2</c:v>
                </c:pt>
                <c:pt idx="2822">
                  <c:v>7.6209860000000004E-2</c:v>
                </c:pt>
                <c:pt idx="2823">
                  <c:v>7.6209799999999994E-2</c:v>
                </c:pt>
                <c:pt idx="2824">
                  <c:v>7.6211730000000005E-2</c:v>
                </c:pt>
                <c:pt idx="2825">
                  <c:v>7.6211550000000003E-2</c:v>
                </c:pt>
                <c:pt idx="2826">
                  <c:v>7.6211459999999995E-2</c:v>
                </c:pt>
                <c:pt idx="2827">
                  <c:v>7.6211290000000001E-2</c:v>
                </c:pt>
                <c:pt idx="2828">
                  <c:v>7.6209579999999999E-2</c:v>
                </c:pt>
                <c:pt idx="2829">
                  <c:v>7.6209319999999997E-2</c:v>
                </c:pt>
                <c:pt idx="2830">
                  <c:v>7.6209310000000002E-2</c:v>
                </c:pt>
                <c:pt idx="2831">
                  <c:v>7.620905E-2</c:v>
                </c:pt>
                <c:pt idx="2832">
                  <c:v>7.6208899999999996E-2</c:v>
                </c:pt>
                <c:pt idx="2833">
                  <c:v>7.6208799999999993E-2</c:v>
                </c:pt>
                <c:pt idx="2834">
                  <c:v>7.6208810000000002E-2</c:v>
                </c:pt>
                <c:pt idx="2835">
                  <c:v>7.6208719999999994E-2</c:v>
                </c:pt>
                <c:pt idx="2836">
                  <c:v>7.6209940000000004E-2</c:v>
                </c:pt>
                <c:pt idx="2837">
                  <c:v>7.6209879999999994E-2</c:v>
                </c:pt>
                <c:pt idx="2838">
                  <c:v>7.6209879999999994E-2</c:v>
                </c:pt>
                <c:pt idx="2839">
                  <c:v>7.6209819999999998E-2</c:v>
                </c:pt>
                <c:pt idx="2840">
                  <c:v>7.6211340000000002E-2</c:v>
                </c:pt>
                <c:pt idx="2841">
                  <c:v>7.6211180000000003E-2</c:v>
                </c:pt>
                <c:pt idx="2842">
                  <c:v>7.6211100000000004E-2</c:v>
                </c:pt>
                <c:pt idx="2843">
                  <c:v>7.6210940000000005E-2</c:v>
                </c:pt>
                <c:pt idx="2844">
                  <c:v>7.6209620000000006E-2</c:v>
                </c:pt>
                <c:pt idx="2845">
                  <c:v>7.6209399999999997E-2</c:v>
                </c:pt>
                <c:pt idx="2846">
                  <c:v>7.6209390000000002E-2</c:v>
                </c:pt>
                <c:pt idx="2847">
                  <c:v>7.6209159999999998E-2</c:v>
                </c:pt>
                <c:pt idx="2848">
                  <c:v>7.6209180000000001E-2</c:v>
                </c:pt>
                <c:pt idx="2849">
                  <c:v>7.6209079999999998E-2</c:v>
                </c:pt>
                <c:pt idx="2850">
                  <c:v>7.6209070000000004E-2</c:v>
                </c:pt>
                <c:pt idx="2851">
                  <c:v>7.6208979999999996E-2</c:v>
                </c:pt>
                <c:pt idx="2852">
                  <c:v>7.6209899999999997E-2</c:v>
                </c:pt>
                <c:pt idx="2853">
                  <c:v>7.6209819999999998E-2</c:v>
                </c:pt>
                <c:pt idx="2854">
                  <c:v>7.6209819999999998E-2</c:v>
                </c:pt>
                <c:pt idx="2855">
                  <c:v>7.6209739999999998E-2</c:v>
                </c:pt>
                <c:pt idx="2856">
                  <c:v>7.7940300000000004E-2</c:v>
                </c:pt>
                <c:pt idx="2857">
                  <c:v>7.7940209999999996E-2</c:v>
                </c:pt>
                <c:pt idx="2858">
                  <c:v>7.7940319999999993E-2</c:v>
                </c:pt>
                <c:pt idx="2859">
                  <c:v>7.7940229999999999E-2</c:v>
                </c:pt>
                <c:pt idx="2860">
                  <c:v>7.7942979999999995E-2</c:v>
                </c:pt>
                <c:pt idx="2861">
                  <c:v>7.7942949999999997E-2</c:v>
                </c:pt>
                <c:pt idx="2862">
                  <c:v>7.7943029999999996E-2</c:v>
                </c:pt>
                <c:pt idx="2863">
                  <c:v>7.7942999999999998E-2</c:v>
                </c:pt>
                <c:pt idx="2864">
                  <c:v>7.7943020000000002E-2</c:v>
                </c:pt>
                <c:pt idx="2865">
                  <c:v>7.7942910000000004E-2</c:v>
                </c:pt>
                <c:pt idx="2866">
                  <c:v>7.7942810000000001E-2</c:v>
                </c:pt>
                <c:pt idx="2867">
                  <c:v>7.7942700000000004E-2</c:v>
                </c:pt>
                <c:pt idx="2868">
                  <c:v>7.7940510000000005E-2</c:v>
                </c:pt>
                <c:pt idx="2869">
                  <c:v>7.7940339999999997E-2</c:v>
                </c:pt>
                <c:pt idx="2870">
                  <c:v>7.7940300000000004E-2</c:v>
                </c:pt>
                <c:pt idx="2871">
                  <c:v>7.7940140000000005E-2</c:v>
                </c:pt>
                <c:pt idx="2872">
                  <c:v>7.7939380000000003E-2</c:v>
                </c:pt>
                <c:pt idx="2873">
                  <c:v>7.7939359999999999E-2</c:v>
                </c:pt>
                <c:pt idx="2874">
                  <c:v>7.7939380000000003E-2</c:v>
                </c:pt>
                <c:pt idx="2875">
                  <c:v>7.7939369999999994E-2</c:v>
                </c:pt>
                <c:pt idx="2876">
                  <c:v>7.7940990000000002E-2</c:v>
                </c:pt>
                <c:pt idx="2877">
                  <c:v>7.7941040000000003E-2</c:v>
                </c:pt>
                <c:pt idx="2878">
                  <c:v>7.7941040000000003E-2</c:v>
                </c:pt>
                <c:pt idx="2879">
                  <c:v>7.7941090000000005E-2</c:v>
                </c:pt>
                <c:pt idx="2880">
                  <c:v>7.7942209999999998E-2</c:v>
                </c:pt>
                <c:pt idx="2881">
                  <c:v>7.7942120000000004E-2</c:v>
                </c:pt>
                <c:pt idx="2882">
                  <c:v>7.7942040000000004E-2</c:v>
                </c:pt>
                <c:pt idx="2883">
                  <c:v>7.7941949999999996E-2</c:v>
                </c:pt>
                <c:pt idx="2884">
                  <c:v>7.7940609999999994E-2</c:v>
                </c:pt>
                <c:pt idx="2885">
                  <c:v>7.7940480000000006E-2</c:v>
                </c:pt>
                <c:pt idx="2886">
                  <c:v>7.7940460000000003E-2</c:v>
                </c:pt>
                <c:pt idx="2887">
                  <c:v>7.7940330000000002E-2</c:v>
                </c:pt>
                <c:pt idx="2888">
                  <c:v>7.7939679999999997E-2</c:v>
                </c:pt>
                <c:pt idx="2889">
                  <c:v>7.7939659999999994E-2</c:v>
                </c:pt>
                <c:pt idx="2890">
                  <c:v>7.7939670000000003E-2</c:v>
                </c:pt>
                <c:pt idx="2891">
                  <c:v>7.7939659999999994E-2</c:v>
                </c:pt>
                <c:pt idx="2892">
                  <c:v>7.7940949999999995E-2</c:v>
                </c:pt>
                <c:pt idx="2893">
                  <c:v>7.7940980000000007E-2</c:v>
                </c:pt>
                <c:pt idx="2894">
                  <c:v>7.7940980000000007E-2</c:v>
                </c:pt>
                <c:pt idx="2895">
                  <c:v>7.794102E-2</c:v>
                </c:pt>
                <c:pt idx="2896">
                  <c:v>7.794189E-2</c:v>
                </c:pt>
                <c:pt idx="2897">
                  <c:v>7.794181E-2</c:v>
                </c:pt>
                <c:pt idx="2898">
                  <c:v>7.7941739999999995E-2</c:v>
                </c:pt>
                <c:pt idx="2899">
                  <c:v>7.7941670000000005E-2</c:v>
                </c:pt>
                <c:pt idx="2900">
                  <c:v>7.794065E-2</c:v>
                </c:pt>
                <c:pt idx="2901">
                  <c:v>7.7940540000000003E-2</c:v>
                </c:pt>
                <c:pt idx="2902">
                  <c:v>7.7940519999999999E-2</c:v>
                </c:pt>
                <c:pt idx="2903">
                  <c:v>7.7940419999999996E-2</c:v>
                </c:pt>
                <c:pt idx="2904">
                  <c:v>7.7939949999999994E-2</c:v>
                </c:pt>
                <c:pt idx="2905">
                  <c:v>7.7939930000000004E-2</c:v>
                </c:pt>
                <c:pt idx="2906">
                  <c:v>7.7939919999999996E-2</c:v>
                </c:pt>
                <c:pt idx="2907">
                  <c:v>7.7939910000000001E-2</c:v>
                </c:pt>
                <c:pt idx="2908">
                  <c:v>7.7940910000000002E-2</c:v>
                </c:pt>
                <c:pt idx="2909">
                  <c:v>7.7940930000000005E-2</c:v>
                </c:pt>
                <c:pt idx="2910">
                  <c:v>7.7940919999999997E-2</c:v>
                </c:pt>
                <c:pt idx="2911">
                  <c:v>7.794094E-2</c:v>
                </c:pt>
                <c:pt idx="2912">
                  <c:v>7.9669939999999995E-2</c:v>
                </c:pt>
                <c:pt idx="2913">
                  <c:v>7.9669989999999996E-2</c:v>
                </c:pt>
                <c:pt idx="2914">
                  <c:v>7.9669980000000001E-2</c:v>
                </c:pt>
                <c:pt idx="2915">
                  <c:v>7.9670030000000003E-2</c:v>
                </c:pt>
                <c:pt idx="2916">
                  <c:v>7.9671130000000007E-2</c:v>
                </c:pt>
                <c:pt idx="2917">
                  <c:v>7.9671240000000004E-2</c:v>
                </c:pt>
                <c:pt idx="2918">
                  <c:v>7.9671220000000001E-2</c:v>
                </c:pt>
                <c:pt idx="2919">
                  <c:v>7.9671339999999993E-2</c:v>
                </c:pt>
                <c:pt idx="2920">
                  <c:v>7.9669139999999999E-2</c:v>
                </c:pt>
                <c:pt idx="2921">
                  <c:v>7.9669139999999999E-2</c:v>
                </c:pt>
                <c:pt idx="2922">
                  <c:v>7.9669089999999998E-2</c:v>
                </c:pt>
                <c:pt idx="2923">
                  <c:v>7.9669100000000007E-2</c:v>
                </c:pt>
                <c:pt idx="2924">
                  <c:v>7.9668810000000007E-2</c:v>
                </c:pt>
                <c:pt idx="2925">
                  <c:v>7.9668820000000001E-2</c:v>
                </c:pt>
                <c:pt idx="2926">
                  <c:v>7.9668799999999998E-2</c:v>
                </c:pt>
                <c:pt idx="2927">
                  <c:v>7.9668820000000001E-2</c:v>
                </c:pt>
                <c:pt idx="2928">
                  <c:v>8.1397590000000006E-2</c:v>
                </c:pt>
                <c:pt idx="2929">
                  <c:v>8.1397620000000004E-2</c:v>
                </c:pt>
                <c:pt idx="2930">
                  <c:v>8.1397479999999994E-2</c:v>
                </c:pt>
                <c:pt idx="2931">
                  <c:v>8.1397520000000001E-2</c:v>
                </c:pt>
                <c:pt idx="2932">
                  <c:v>8.1395999999999996E-2</c:v>
                </c:pt>
                <c:pt idx="2933">
                  <c:v>8.1396019999999999E-2</c:v>
                </c:pt>
                <c:pt idx="2934">
                  <c:v>8.1395930000000005E-2</c:v>
                </c:pt>
                <c:pt idx="2935">
                  <c:v>8.1395949999999995E-2</c:v>
                </c:pt>
                <c:pt idx="2936">
                  <c:v>8.1393099999999996E-2</c:v>
                </c:pt>
                <c:pt idx="2937">
                  <c:v>8.1393090000000001E-2</c:v>
                </c:pt>
                <c:pt idx="2938">
                  <c:v>8.1393090000000001E-2</c:v>
                </c:pt>
                <c:pt idx="2939">
                  <c:v>8.1393080000000007E-2</c:v>
                </c:pt>
                <c:pt idx="2940">
                  <c:v>8.1394040000000001E-2</c:v>
                </c:pt>
                <c:pt idx="2941">
                  <c:v>8.1394069999999999E-2</c:v>
                </c:pt>
                <c:pt idx="2942">
                  <c:v>8.1394069999999999E-2</c:v>
                </c:pt>
                <c:pt idx="2943">
                  <c:v>8.1394099999999997E-2</c:v>
                </c:pt>
                <c:pt idx="2944">
                  <c:v>8.1395140000000005E-2</c:v>
                </c:pt>
                <c:pt idx="2945">
                  <c:v>8.139507E-2</c:v>
                </c:pt>
                <c:pt idx="2946">
                  <c:v>8.1394999999999995E-2</c:v>
                </c:pt>
                <c:pt idx="2947">
                  <c:v>8.1394939999999999E-2</c:v>
                </c:pt>
                <c:pt idx="2948">
                  <c:v>8.1393750000000001E-2</c:v>
                </c:pt>
                <c:pt idx="2949">
                  <c:v>8.1393660000000007E-2</c:v>
                </c:pt>
                <c:pt idx="2950">
                  <c:v>8.1393640000000003E-2</c:v>
                </c:pt>
                <c:pt idx="2951">
                  <c:v>8.1393549999999995E-2</c:v>
                </c:pt>
                <c:pt idx="2952">
                  <c:v>8.1392820000000005E-2</c:v>
                </c:pt>
                <c:pt idx="2953">
                  <c:v>8.1392820000000005E-2</c:v>
                </c:pt>
                <c:pt idx="2954">
                  <c:v>8.1392829999999999E-2</c:v>
                </c:pt>
                <c:pt idx="2955">
                  <c:v>8.1392839999999994E-2</c:v>
                </c:pt>
                <c:pt idx="2956">
                  <c:v>8.1394060000000004E-2</c:v>
                </c:pt>
                <c:pt idx="2957">
                  <c:v>8.1394129999999995E-2</c:v>
                </c:pt>
                <c:pt idx="2958">
                  <c:v>8.139412E-2</c:v>
                </c:pt>
                <c:pt idx="2959">
                  <c:v>8.1394190000000005E-2</c:v>
                </c:pt>
                <c:pt idx="2960">
                  <c:v>8.1394770000000005E-2</c:v>
                </c:pt>
                <c:pt idx="2961">
                  <c:v>8.1394720000000004E-2</c:v>
                </c:pt>
                <c:pt idx="2962">
                  <c:v>8.1394659999999994E-2</c:v>
                </c:pt>
                <c:pt idx="2963">
                  <c:v>8.1394620000000001E-2</c:v>
                </c:pt>
                <c:pt idx="2964">
                  <c:v>8.1393800000000002E-2</c:v>
                </c:pt>
                <c:pt idx="2965">
                  <c:v>8.1393740000000006E-2</c:v>
                </c:pt>
                <c:pt idx="2966">
                  <c:v>8.1393709999999994E-2</c:v>
                </c:pt>
                <c:pt idx="2967">
                  <c:v>8.1393660000000007E-2</c:v>
                </c:pt>
                <c:pt idx="2968">
                  <c:v>8.3981769999999997E-2</c:v>
                </c:pt>
                <c:pt idx="2969">
                  <c:v>8.3981639999999996E-2</c:v>
                </c:pt>
                <c:pt idx="2970">
                  <c:v>8.3981550000000002E-2</c:v>
                </c:pt>
                <c:pt idx="2971">
                  <c:v>8.3981429999999996E-2</c:v>
                </c:pt>
                <c:pt idx="2972">
                  <c:v>8.3979849999999995E-2</c:v>
                </c:pt>
                <c:pt idx="2973">
                  <c:v>8.3979680000000001E-2</c:v>
                </c:pt>
                <c:pt idx="2974">
                  <c:v>8.3979650000000003E-2</c:v>
                </c:pt>
                <c:pt idx="2975">
                  <c:v>8.3979479999999995E-2</c:v>
                </c:pt>
                <c:pt idx="2976">
                  <c:v>8.3972649999999996E-2</c:v>
                </c:pt>
                <c:pt idx="2977">
                  <c:v>8.3972729999999995E-2</c:v>
                </c:pt>
                <c:pt idx="2978">
                  <c:v>8.39728E-2</c:v>
                </c:pt>
                <c:pt idx="2979">
                  <c:v>8.3972889999999994E-2</c:v>
                </c:pt>
                <c:pt idx="2980">
                  <c:v>8.3976129999999996E-2</c:v>
                </c:pt>
                <c:pt idx="2981">
                  <c:v>8.3976339999999997E-2</c:v>
                </c:pt>
                <c:pt idx="2982">
                  <c:v>8.3976350000000005E-2</c:v>
                </c:pt>
                <c:pt idx="2983">
                  <c:v>8.397657E-2</c:v>
                </c:pt>
                <c:pt idx="2984">
                  <c:v>8.3982089999999995E-2</c:v>
                </c:pt>
                <c:pt idx="2985">
                  <c:v>8.3981790000000001E-2</c:v>
                </c:pt>
                <c:pt idx="2986">
                  <c:v>8.3981570000000005E-2</c:v>
                </c:pt>
                <c:pt idx="2987">
                  <c:v>8.3981260000000002E-2</c:v>
                </c:pt>
                <c:pt idx="2988">
                  <c:v>8.3975839999999996E-2</c:v>
                </c:pt>
                <c:pt idx="2989">
                  <c:v>8.3975289999999994E-2</c:v>
                </c:pt>
                <c:pt idx="2990">
                  <c:v>8.3975259999999996E-2</c:v>
                </c:pt>
                <c:pt idx="2991">
                  <c:v>8.3974709999999994E-2</c:v>
                </c:pt>
                <c:pt idx="2992">
                  <c:v>8.3969539999999995E-2</c:v>
                </c:pt>
                <c:pt idx="2993">
                  <c:v>8.3969699999999994E-2</c:v>
                </c:pt>
                <c:pt idx="2994">
                  <c:v>8.3969890000000005E-2</c:v>
                </c:pt>
                <c:pt idx="2995">
                  <c:v>8.3970059999999999E-2</c:v>
                </c:pt>
                <c:pt idx="2996">
                  <c:v>8.3976270000000006E-2</c:v>
                </c:pt>
                <c:pt idx="2997">
                  <c:v>8.3976690000000007E-2</c:v>
                </c:pt>
                <c:pt idx="2998">
                  <c:v>8.3976720000000005E-2</c:v>
                </c:pt>
                <c:pt idx="2999">
                  <c:v>8.3977159999999995E-2</c:v>
                </c:pt>
                <c:pt idx="3000">
                  <c:v>8.3984260000000005E-2</c:v>
                </c:pt>
                <c:pt idx="3001">
                  <c:v>8.3983909999999995E-2</c:v>
                </c:pt>
                <c:pt idx="3002">
                  <c:v>8.3983600000000005E-2</c:v>
                </c:pt>
                <c:pt idx="3003">
                  <c:v>8.3983240000000001E-2</c:v>
                </c:pt>
                <c:pt idx="3004">
                  <c:v>8.3975800000000003E-2</c:v>
                </c:pt>
                <c:pt idx="3005">
                  <c:v>8.3975129999999995E-2</c:v>
                </c:pt>
                <c:pt idx="3006">
                  <c:v>8.3975060000000004E-2</c:v>
                </c:pt>
                <c:pt idx="3007">
                  <c:v>8.3974389999999996E-2</c:v>
                </c:pt>
                <c:pt idx="3008">
                  <c:v>8.2041680000000006E-2</c:v>
                </c:pt>
                <c:pt idx="3009">
                  <c:v>8.2041619999999996E-2</c:v>
                </c:pt>
                <c:pt idx="3010">
                  <c:v>8.2041550000000005E-2</c:v>
                </c:pt>
                <c:pt idx="3011">
                  <c:v>8.2041489999999995E-2</c:v>
                </c:pt>
                <c:pt idx="3012">
                  <c:v>8.2040470000000004E-2</c:v>
                </c:pt>
                <c:pt idx="3013">
                  <c:v>8.2040379999999996E-2</c:v>
                </c:pt>
                <c:pt idx="3014">
                  <c:v>8.2040360000000007E-2</c:v>
                </c:pt>
                <c:pt idx="3015">
                  <c:v>8.2040269999999998E-2</c:v>
                </c:pt>
                <c:pt idx="3016">
                  <c:v>8.2039799999999996E-2</c:v>
                </c:pt>
                <c:pt idx="3017">
                  <c:v>8.2039730000000005E-2</c:v>
                </c:pt>
                <c:pt idx="3018">
                  <c:v>8.2039699999999993E-2</c:v>
                </c:pt>
                <c:pt idx="3019">
                  <c:v>8.2039630000000002E-2</c:v>
                </c:pt>
                <c:pt idx="3020">
                  <c:v>8.2040150000000006E-2</c:v>
                </c:pt>
                <c:pt idx="3021">
                  <c:v>8.2040070000000007E-2</c:v>
                </c:pt>
                <c:pt idx="3022">
                  <c:v>8.2040070000000007E-2</c:v>
                </c:pt>
                <c:pt idx="3023">
                  <c:v>8.2040000000000002E-2</c:v>
                </c:pt>
                <c:pt idx="3024">
                  <c:v>8.3007040000000004E-2</c:v>
                </c:pt>
                <c:pt idx="3025">
                  <c:v>8.3006919999999998E-2</c:v>
                </c:pt>
                <c:pt idx="3026">
                  <c:v>8.3006999999999997E-2</c:v>
                </c:pt>
                <c:pt idx="3027">
                  <c:v>8.300689E-2</c:v>
                </c:pt>
                <c:pt idx="3028">
                  <c:v>8.3009330000000006E-2</c:v>
                </c:pt>
                <c:pt idx="3029">
                  <c:v>8.3009239999999998E-2</c:v>
                </c:pt>
                <c:pt idx="3030">
                  <c:v>8.3009310000000003E-2</c:v>
                </c:pt>
                <c:pt idx="3031">
                  <c:v>8.3009230000000003E-2</c:v>
                </c:pt>
                <c:pt idx="3032">
                  <c:v>8.3009830000000007E-2</c:v>
                </c:pt>
                <c:pt idx="3033">
                  <c:v>8.3009739999999999E-2</c:v>
                </c:pt>
                <c:pt idx="3034">
                  <c:v>8.3009680000000002E-2</c:v>
                </c:pt>
                <c:pt idx="3035">
                  <c:v>8.3009600000000003E-2</c:v>
                </c:pt>
                <c:pt idx="3036">
                  <c:v>8.3008180000000001E-2</c:v>
                </c:pt>
                <c:pt idx="3037">
                  <c:v>8.3008059999999995E-2</c:v>
                </c:pt>
                <c:pt idx="3038">
                  <c:v>8.3008040000000005E-2</c:v>
                </c:pt>
                <c:pt idx="3039">
                  <c:v>8.3007940000000002E-2</c:v>
                </c:pt>
                <c:pt idx="3040">
                  <c:v>8.3007999999999998E-2</c:v>
                </c:pt>
                <c:pt idx="3041">
                  <c:v>8.3007949999999997E-2</c:v>
                </c:pt>
                <c:pt idx="3042">
                  <c:v>8.3007929999999994E-2</c:v>
                </c:pt>
                <c:pt idx="3043">
                  <c:v>8.3007890000000001E-2</c:v>
                </c:pt>
                <c:pt idx="3044">
                  <c:v>8.3008650000000003E-2</c:v>
                </c:pt>
                <c:pt idx="3045">
                  <c:v>8.3008620000000005E-2</c:v>
                </c:pt>
                <c:pt idx="3046">
                  <c:v>8.3008620000000005E-2</c:v>
                </c:pt>
                <c:pt idx="3047">
                  <c:v>8.3008589999999993E-2</c:v>
                </c:pt>
                <c:pt idx="3048">
                  <c:v>8.4459800000000002E-2</c:v>
                </c:pt>
                <c:pt idx="3049">
                  <c:v>8.4459790000000007E-2</c:v>
                </c:pt>
                <c:pt idx="3050">
                  <c:v>8.4459800000000002E-2</c:v>
                </c:pt>
                <c:pt idx="3051">
                  <c:v>8.4459790000000007E-2</c:v>
                </c:pt>
                <c:pt idx="3052">
                  <c:v>8.4460919999999995E-2</c:v>
                </c:pt>
                <c:pt idx="3053">
                  <c:v>8.4460950000000007E-2</c:v>
                </c:pt>
                <c:pt idx="3054">
                  <c:v>8.4460950000000007E-2</c:v>
                </c:pt>
                <c:pt idx="3055">
                  <c:v>8.446099E-2</c:v>
                </c:pt>
                <c:pt idx="3056">
                  <c:v>8.4459969999999995E-2</c:v>
                </c:pt>
                <c:pt idx="3057">
                  <c:v>8.4459930000000003E-2</c:v>
                </c:pt>
                <c:pt idx="3058">
                  <c:v>8.4459889999999996E-2</c:v>
                </c:pt>
                <c:pt idx="3059">
                  <c:v>8.4459859999999998E-2</c:v>
                </c:pt>
                <c:pt idx="3060">
                  <c:v>8.4459400000000004E-2</c:v>
                </c:pt>
                <c:pt idx="3061">
                  <c:v>8.4459359999999997E-2</c:v>
                </c:pt>
                <c:pt idx="3062">
                  <c:v>8.4459339999999994E-2</c:v>
                </c:pt>
                <c:pt idx="3063">
                  <c:v>8.4459309999999996E-2</c:v>
                </c:pt>
                <c:pt idx="3064">
                  <c:v>8.6636959999999999E-2</c:v>
                </c:pt>
                <c:pt idx="3065">
                  <c:v>8.6636950000000004E-2</c:v>
                </c:pt>
                <c:pt idx="3066">
                  <c:v>8.6636790000000005E-2</c:v>
                </c:pt>
                <c:pt idx="3067">
                  <c:v>8.6636779999999997E-2</c:v>
                </c:pt>
                <c:pt idx="3068">
                  <c:v>8.6634589999999997E-2</c:v>
                </c:pt>
                <c:pt idx="3069">
                  <c:v>8.6634539999999996E-2</c:v>
                </c:pt>
                <c:pt idx="3070">
                  <c:v>8.6634450000000002E-2</c:v>
                </c:pt>
                <c:pt idx="3071">
                  <c:v>8.66344E-2</c:v>
                </c:pt>
                <c:pt idx="3072">
                  <c:v>8.6630209999999999E-2</c:v>
                </c:pt>
                <c:pt idx="3073">
                  <c:v>8.6630219999999994E-2</c:v>
                </c:pt>
                <c:pt idx="3074">
                  <c:v>8.6630250000000006E-2</c:v>
                </c:pt>
                <c:pt idx="3075">
                  <c:v>8.6630269999999995E-2</c:v>
                </c:pt>
                <c:pt idx="3076">
                  <c:v>8.6632169999999994E-2</c:v>
                </c:pt>
                <c:pt idx="3077">
                  <c:v>8.6632239999999999E-2</c:v>
                </c:pt>
                <c:pt idx="3078">
                  <c:v>8.6632260000000003E-2</c:v>
                </c:pt>
                <c:pt idx="3079">
                  <c:v>8.6632329999999994E-2</c:v>
                </c:pt>
                <c:pt idx="3080">
                  <c:v>8.6635149999999994E-2</c:v>
                </c:pt>
                <c:pt idx="3081">
                  <c:v>8.663498E-2</c:v>
                </c:pt>
                <c:pt idx="3082">
                  <c:v>8.6634870000000003E-2</c:v>
                </c:pt>
                <c:pt idx="3083">
                  <c:v>8.6634699999999995E-2</c:v>
                </c:pt>
                <c:pt idx="3084">
                  <c:v>8.6631760000000002E-2</c:v>
                </c:pt>
                <c:pt idx="3085">
                  <c:v>8.6631479999999997E-2</c:v>
                </c:pt>
                <c:pt idx="3086">
                  <c:v>8.6631459999999993E-2</c:v>
                </c:pt>
                <c:pt idx="3087">
                  <c:v>8.6631180000000002E-2</c:v>
                </c:pt>
                <c:pt idx="3088">
                  <c:v>8.6629120000000004E-2</c:v>
                </c:pt>
                <c:pt idx="3089">
                  <c:v>8.6629159999999997E-2</c:v>
                </c:pt>
                <c:pt idx="3090">
                  <c:v>8.6629239999999996E-2</c:v>
                </c:pt>
                <c:pt idx="3091">
                  <c:v>8.6629280000000003E-2</c:v>
                </c:pt>
                <c:pt idx="3092">
                  <c:v>8.6632260000000003E-2</c:v>
                </c:pt>
                <c:pt idx="3093">
                  <c:v>8.6632420000000002E-2</c:v>
                </c:pt>
                <c:pt idx="3094">
                  <c:v>8.6632429999999996E-2</c:v>
                </c:pt>
                <c:pt idx="3095">
                  <c:v>8.6632600000000004E-2</c:v>
                </c:pt>
                <c:pt idx="3096">
                  <c:v>8.6635229999999994E-2</c:v>
                </c:pt>
                <c:pt idx="3097">
                  <c:v>8.6635080000000003E-2</c:v>
                </c:pt>
                <c:pt idx="3098">
                  <c:v>8.6634939999999994E-2</c:v>
                </c:pt>
                <c:pt idx="3099">
                  <c:v>8.6634790000000003E-2</c:v>
                </c:pt>
                <c:pt idx="3100">
                  <c:v>8.6631749999999993E-2</c:v>
                </c:pt>
                <c:pt idx="3101">
                  <c:v>8.6631479999999997E-2</c:v>
                </c:pt>
                <c:pt idx="3102">
                  <c:v>8.6631449999999999E-2</c:v>
                </c:pt>
                <c:pt idx="3103">
                  <c:v>8.6631189999999997E-2</c:v>
                </c:pt>
                <c:pt idx="3104">
                  <c:v>8.5004319999999994E-2</c:v>
                </c:pt>
                <c:pt idx="3105">
                  <c:v>8.5004300000000005E-2</c:v>
                </c:pt>
                <c:pt idx="3106">
                  <c:v>8.500423E-2</c:v>
                </c:pt>
                <c:pt idx="3107">
                  <c:v>8.5004209999999997E-2</c:v>
                </c:pt>
                <c:pt idx="3108">
                  <c:v>8.5003289999999995E-2</c:v>
                </c:pt>
                <c:pt idx="3109">
                  <c:v>8.5003250000000002E-2</c:v>
                </c:pt>
                <c:pt idx="3110">
                  <c:v>8.5003229999999999E-2</c:v>
                </c:pt>
                <c:pt idx="3111">
                  <c:v>8.5003190000000006E-2</c:v>
                </c:pt>
                <c:pt idx="3112">
                  <c:v>8.5002980000000006E-2</c:v>
                </c:pt>
                <c:pt idx="3113">
                  <c:v>8.5002919999999996E-2</c:v>
                </c:pt>
                <c:pt idx="3114">
                  <c:v>8.5002900000000006E-2</c:v>
                </c:pt>
                <c:pt idx="3115">
                  <c:v>8.5002839999999996E-2</c:v>
                </c:pt>
                <c:pt idx="3116">
                  <c:v>8.5003090000000003E-2</c:v>
                </c:pt>
                <c:pt idx="3117">
                  <c:v>8.5003040000000002E-2</c:v>
                </c:pt>
                <c:pt idx="3118">
                  <c:v>8.5003040000000002E-2</c:v>
                </c:pt>
                <c:pt idx="3119">
                  <c:v>8.500299E-2</c:v>
                </c:pt>
                <c:pt idx="3120">
                  <c:v>8.5817290000000004E-2</c:v>
                </c:pt>
                <c:pt idx="3121">
                  <c:v>8.5817199999999996E-2</c:v>
                </c:pt>
                <c:pt idx="3122">
                  <c:v>8.5817240000000003E-2</c:v>
                </c:pt>
                <c:pt idx="3123">
                  <c:v>8.5817149999999995E-2</c:v>
                </c:pt>
                <c:pt idx="3124">
                  <c:v>8.5818430000000001E-2</c:v>
                </c:pt>
                <c:pt idx="3125">
                  <c:v>8.5818359999999996E-2</c:v>
                </c:pt>
                <c:pt idx="3126">
                  <c:v>8.5818400000000003E-2</c:v>
                </c:pt>
                <c:pt idx="3127">
                  <c:v>8.5818329999999998E-2</c:v>
                </c:pt>
                <c:pt idx="3128">
                  <c:v>8.58183E-2</c:v>
                </c:pt>
                <c:pt idx="3129">
                  <c:v>8.5818240000000004E-2</c:v>
                </c:pt>
                <c:pt idx="3130">
                  <c:v>8.5818210000000006E-2</c:v>
                </c:pt>
                <c:pt idx="3131">
                  <c:v>8.5818160000000004E-2</c:v>
                </c:pt>
                <c:pt idx="3132">
                  <c:v>8.5817740000000003E-2</c:v>
                </c:pt>
                <c:pt idx="3133">
                  <c:v>8.5817679999999993E-2</c:v>
                </c:pt>
                <c:pt idx="3134">
                  <c:v>8.5817679999999993E-2</c:v>
                </c:pt>
                <c:pt idx="3135">
                  <c:v>8.5817619999999997E-2</c:v>
                </c:pt>
                <c:pt idx="3136">
                  <c:v>8.7040989999999999E-2</c:v>
                </c:pt>
                <c:pt idx="3137">
                  <c:v>8.7040950000000006E-2</c:v>
                </c:pt>
                <c:pt idx="3138">
                  <c:v>8.7040870000000006E-2</c:v>
                </c:pt>
                <c:pt idx="3139">
                  <c:v>8.7040820000000005E-2</c:v>
                </c:pt>
                <c:pt idx="3140">
                  <c:v>8.7039439999999996E-2</c:v>
                </c:pt>
                <c:pt idx="3141">
                  <c:v>8.7039370000000005E-2</c:v>
                </c:pt>
                <c:pt idx="3142">
                  <c:v>8.7039329999999998E-2</c:v>
                </c:pt>
                <c:pt idx="3143">
                  <c:v>8.7039270000000002E-2</c:v>
                </c:pt>
                <c:pt idx="3144">
                  <c:v>8.7038149999999995E-2</c:v>
                </c:pt>
                <c:pt idx="3145">
                  <c:v>8.7038110000000002E-2</c:v>
                </c:pt>
                <c:pt idx="3146">
                  <c:v>8.7038110000000002E-2</c:v>
                </c:pt>
                <c:pt idx="3147">
                  <c:v>8.7038069999999995E-2</c:v>
                </c:pt>
                <c:pt idx="3148">
                  <c:v>8.703901E-2</c:v>
                </c:pt>
                <c:pt idx="3149">
                  <c:v>8.7038989999999997E-2</c:v>
                </c:pt>
                <c:pt idx="3150">
                  <c:v>8.7039000000000005E-2</c:v>
                </c:pt>
                <c:pt idx="3151">
                  <c:v>8.7038980000000002E-2</c:v>
                </c:pt>
                <c:pt idx="3152">
                  <c:v>8.8867000000000002E-2</c:v>
                </c:pt>
                <c:pt idx="3153">
                  <c:v>8.8866970000000003E-2</c:v>
                </c:pt>
                <c:pt idx="3154">
                  <c:v>8.8867089999999996E-2</c:v>
                </c:pt>
                <c:pt idx="3155">
                  <c:v>8.8867070000000006E-2</c:v>
                </c:pt>
                <c:pt idx="3156">
                  <c:v>8.8869950000000003E-2</c:v>
                </c:pt>
                <c:pt idx="3157">
                  <c:v>8.8869980000000001E-2</c:v>
                </c:pt>
                <c:pt idx="3158">
                  <c:v>8.8870069999999995E-2</c:v>
                </c:pt>
                <c:pt idx="3159">
                  <c:v>8.8870110000000002E-2</c:v>
                </c:pt>
                <c:pt idx="3160">
                  <c:v>8.8869890000000007E-2</c:v>
                </c:pt>
                <c:pt idx="3161">
                  <c:v>8.8869809999999994E-2</c:v>
                </c:pt>
                <c:pt idx="3162">
                  <c:v>8.8869710000000005E-2</c:v>
                </c:pt>
                <c:pt idx="3163">
                  <c:v>8.8869630000000005E-2</c:v>
                </c:pt>
                <c:pt idx="3164">
                  <c:v>8.8867290000000002E-2</c:v>
                </c:pt>
                <c:pt idx="3165">
                  <c:v>8.8867150000000006E-2</c:v>
                </c:pt>
                <c:pt idx="3166">
                  <c:v>8.8867119999999994E-2</c:v>
                </c:pt>
                <c:pt idx="3167">
                  <c:v>8.8866990000000007E-2</c:v>
                </c:pt>
                <c:pt idx="3168">
                  <c:v>8.8865879999999994E-2</c:v>
                </c:pt>
                <c:pt idx="3169">
                  <c:v>8.8865899999999998E-2</c:v>
                </c:pt>
                <c:pt idx="3170">
                  <c:v>8.8865949999999999E-2</c:v>
                </c:pt>
                <c:pt idx="3171">
                  <c:v>8.8865979999999997E-2</c:v>
                </c:pt>
                <c:pt idx="3172">
                  <c:v>8.886782E-2</c:v>
                </c:pt>
                <c:pt idx="3173">
                  <c:v>8.8867920000000003E-2</c:v>
                </c:pt>
                <c:pt idx="3174">
                  <c:v>8.8867929999999998E-2</c:v>
                </c:pt>
                <c:pt idx="3175">
                  <c:v>8.8868039999999995E-2</c:v>
                </c:pt>
                <c:pt idx="3176">
                  <c:v>8.8869050000000005E-2</c:v>
                </c:pt>
                <c:pt idx="3177">
                  <c:v>8.8868989999999995E-2</c:v>
                </c:pt>
                <c:pt idx="3178">
                  <c:v>8.8868929999999999E-2</c:v>
                </c:pt>
                <c:pt idx="3179">
                  <c:v>8.8868870000000003E-2</c:v>
                </c:pt>
                <c:pt idx="3180">
                  <c:v>8.8867399999999999E-2</c:v>
                </c:pt>
                <c:pt idx="3181">
                  <c:v>8.8867299999999996E-2</c:v>
                </c:pt>
                <c:pt idx="3182">
                  <c:v>8.8867290000000002E-2</c:v>
                </c:pt>
                <c:pt idx="3183">
                  <c:v>8.8867199999999993E-2</c:v>
                </c:pt>
                <c:pt idx="3184">
                  <c:v>8.8866139999999996E-2</c:v>
                </c:pt>
                <c:pt idx="3185">
                  <c:v>8.886616E-2</c:v>
                </c:pt>
                <c:pt idx="3186">
                  <c:v>8.8866189999999998E-2</c:v>
                </c:pt>
                <c:pt idx="3187">
                  <c:v>8.8866219999999996E-2</c:v>
                </c:pt>
                <c:pt idx="3188">
                  <c:v>8.8867779999999993E-2</c:v>
                </c:pt>
                <c:pt idx="3189">
                  <c:v>8.8867870000000002E-2</c:v>
                </c:pt>
                <c:pt idx="3190">
                  <c:v>8.8867879999999996E-2</c:v>
                </c:pt>
                <c:pt idx="3191">
                  <c:v>8.8867979999999999E-2</c:v>
                </c:pt>
                <c:pt idx="3192">
                  <c:v>8.8868760000000005E-2</c:v>
                </c:pt>
                <c:pt idx="3193">
                  <c:v>8.8868710000000004E-2</c:v>
                </c:pt>
                <c:pt idx="3194">
                  <c:v>8.8868649999999993E-2</c:v>
                </c:pt>
                <c:pt idx="3195">
                  <c:v>8.8868610000000001E-2</c:v>
                </c:pt>
                <c:pt idx="3196">
                  <c:v>8.8867440000000006E-2</c:v>
                </c:pt>
                <c:pt idx="3197">
                  <c:v>8.8867360000000006E-2</c:v>
                </c:pt>
                <c:pt idx="3198">
                  <c:v>8.8867349999999998E-2</c:v>
                </c:pt>
                <c:pt idx="3199">
                  <c:v>8.8867280000000007E-2</c:v>
                </c:pt>
                <c:pt idx="3200">
                  <c:v>8.8866399999999998E-2</c:v>
                </c:pt>
                <c:pt idx="3201">
                  <c:v>8.8866410000000007E-2</c:v>
                </c:pt>
                <c:pt idx="3202">
                  <c:v>8.8866440000000005E-2</c:v>
                </c:pt>
                <c:pt idx="3203">
                  <c:v>8.8866459999999994E-2</c:v>
                </c:pt>
                <c:pt idx="3204">
                  <c:v>8.8867749999999995E-2</c:v>
                </c:pt>
                <c:pt idx="3205">
                  <c:v>8.886782E-2</c:v>
                </c:pt>
                <c:pt idx="3206">
                  <c:v>8.8867829999999995E-2</c:v>
                </c:pt>
                <c:pt idx="3207">
                  <c:v>8.8867909999999994E-2</c:v>
                </c:pt>
                <c:pt idx="3208">
                  <c:v>8.8868520000000006E-2</c:v>
                </c:pt>
                <c:pt idx="3209">
                  <c:v>8.886848E-2</c:v>
                </c:pt>
                <c:pt idx="3210">
                  <c:v>8.8868429999999998E-2</c:v>
                </c:pt>
                <c:pt idx="3211">
                  <c:v>8.8868390000000005E-2</c:v>
                </c:pt>
                <c:pt idx="3212">
                  <c:v>8.8867470000000004E-2</c:v>
                </c:pt>
                <c:pt idx="3213">
                  <c:v>8.8867399999999999E-2</c:v>
                </c:pt>
                <c:pt idx="3214">
                  <c:v>8.8867390000000004E-2</c:v>
                </c:pt>
                <c:pt idx="3215">
                  <c:v>8.8867340000000003E-2</c:v>
                </c:pt>
                <c:pt idx="3216">
                  <c:v>9.0698089999999995E-2</c:v>
                </c:pt>
                <c:pt idx="3217">
                  <c:v>9.0698050000000002E-2</c:v>
                </c:pt>
                <c:pt idx="3218">
                  <c:v>9.0697890000000003E-2</c:v>
                </c:pt>
                <c:pt idx="3219">
                  <c:v>9.0697860000000005E-2</c:v>
                </c:pt>
                <c:pt idx="3220">
                  <c:v>9.0695159999999997E-2</c:v>
                </c:pt>
                <c:pt idx="3221">
                  <c:v>9.0695059999999994E-2</c:v>
                </c:pt>
                <c:pt idx="3222">
                  <c:v>9.069497E-2</c:v>
                </c:pt>
                <c:pt idx="3223">
                  <c:v>9.0694880000000005E-2</c:v>
                </c:pt>
                <c:pt idx="3224">
                  <c:v>9.0690370000000006E-2</c:v>
                </c:pt>
                <c:pt idx="3225">
                  <c:v>9.0690380000000001E-2</c:v>
                </c:pt>
                <c:pt idx="3226">
                  <c:v>9.0690450000000006E-2</c:v>
                </c:pt>
                <c:pt idx="3227">
                  <c:v>9.0690469999999995E-2</c:v>
                </c:pt>
                <c:pt idx="3228">
                  <c:v>9.0693300000000004E-2</c:v>
                </c:pt>
                <c:pt idx="3229">
                  <c:v>9.0693389999999999E-2</c:v>
                </c:pt>
                <c:pt idx="3230">
                  <c:v>9.0693430000000005E-2</c:v>
                </c:pt>
                <c:pt idx="3231">
                  <c:v>9.069352E-2</c:v>
                </c:pt>
                <c:pt idx="3232">
                  <c:v>9.0696230000000003E-2</c:v>
                </c:pt>
                <c:pt idx="3233">
                  <c:v>9.069605E-2</c:v>
                </c:pt>
                <c:pt idx="3234">
                  <c:v>9.0695940000000003E-2</c:v>
                </c:pt>
                <c:pt idx="3235">
                  <c:v>9.0695769999999995E-2</c:v>
                </c:pt>
                <c:pt idx="3236">
                  <c:v>9.0692519999999999E-2</c:v>
                </c:pt>
                <c:pt idx="3237">
                  <c:v>9.0692220000000004E-2</c:v>
                </c:pt>
                <c:pt idx="3238">
                  <c:v>9.0692220000000004E-2</c:v>
                </c:pt>
                <c:pt idx="3239">
                  <c:v>9.0691919999999995E-2</c:v>
                </c:pt>
                <c:pt idx="3240">
                  <c:v>9.0690450000000006E-2</c:v>
                </c:pt>
                <c:pt idx="3241">
                  <c:v>9.0690450000000006E-2</c:v>
                </c:pt>
                <c:pt idx="3242">
                  <c:v>9.0690519999999997E-2</c:v>
                </c:pt>
                <c:pt idx="3243">
                  <c:v>9.0690530000000005E-2</c:v>
                </c:pt>
                <c:pt idx="3244">
                  <c:v>9.0693289999999996E-2</c:v>
                </c:pt>
                <c:pt idx="3245">
                  <c:v>9.0693369999999995E-2</c:v>
                </c:pt>
                <c:pt idx="3246">
                  <c:v>9.0693399999999993E-2</c:v>
                </c:pt>
                <c:pt idx="3247">
                  <c:v>9.0693499999999996E-2</c:v>
                </c:pt>
                <c:pt idx="3248">
                  <c:v>9.0695559999999995E-2</c:v>
                </c:pt>
                <c:pt idx="3249">
                  <c:v>9.0695419999999999E-2</c:v>
                </c:pt>
                <c:pt idx="3250">
                  <c:v>9.0695319999999996E-2</c:v>
                </c:pt>
                <c:pt idx="3251">
                  <c:v>9.069518E-2</c:v>
                </c:pt>
                <c:pt idx="3252">
                  <c:v>9.0692599999999998E-2</c:v>
                </c:pt>
                <c:pt idx="3253">
                  <c:v>9.069236E-2</c:v>
                </c:pt>
                <c:pt idx="3254">
                  <c:v>9.0692350000000005E-2</c:v>
                </c:pt>
                <c:pt idx="3255">
                  <c:v>9.0692110000000006E-2</c:v>
                </c:pt>
                <c:pt idx="3256">
                  <c:v>9.0690969999999996E-2</c:v>
                </c:pt>
                <c:pt idx="3257">
                  <c:v>9.0690960000000001E-2</c:v>
                </c:pt>
                <c:pt idx="3258">
                  <c:v>9.0691010000000002E-2</c:v>
                </c:pt>
                <c:pt idx="3259">
                  <c:v>9.0690999999999994E-2</c:v>
                </c:pt>
                <c:pt idx="3260">
                  <c:v>9.0693209999999996E-2</c:v>
                </c:pt>
                <c:pt idx="3261">
                  <c:v>9.0693270000000006E-2</c:v>
                </c:pt>
                <c:pt idx="3262">
                  <c:v>9.0693289999999996E-2</c:v>
                </c:pt>
                <c:pt idx="3263">
                  <c:v>9.0693350000000006E-2</c:v>
                </c:pt>
                <c:pt idx="3264">
                  <c:v>9.0695079999999997E-2</c:v>
                </c:pt>
                <c:pt idx="3265">
                  <c:v>9.0694949999999996E-2</c:v>
                </c:pt>
                <c:pt idx="3266">
                  <c:v>9.0694869999999997E-2</c:v>
                </c:pt>
                <c:pt idx="3267">
                  <c:v>9.0694750000000005E-2</c:v>
                </c:pt>
                <c:pt idx="3268">
                  <c:v>9.0692659999999994E-2</c:v>
                </c:pt>
                <c:pt idx="3269">
                  <c:v>9.0692449999999994E-2</c:v>
                </c:pt>
                <c:pt idx="3270">
                  <c:v>9.0692449999999994E-2</c:v>
                </c:pt>
                <c:pt idx="3271">
                  <c:v>9.0692239999999993E-2</c:v>
                </c:pt>
                <c:pt idx="3272">
                  <c:v>9.0691400000000005E-2</c:v>
                </c:pt>
                <c:pt idx="3273">
                  <c:v>9.0691369999999993E-2</c:v>
                </c:pt>
                <c:pt idx="3274">
                  <c:v>9.069141E-2</c:v>
                </c:pt>
                <c:pt idx="3275">
                  <c:v>9.0691389999999997E-2</c:v>
                </c:pt>
                <c:pt idx="3276">
                  <c:v>9.0693159999999995E-2</c:v>
                </c:pt>
                <c:pt idx="3277">
                  <c:v>9.0693179999999998E-2</c:v>
                </c:pt>
                <c:pt idx="3278">
                  <c:v>9.0693200000000002E-2</c:v>
                </c:pt>
                <c:pt idx="3279">
                  <c:v>9.0693239999999994E-2</c:v>
                </c:pt>
                <c:pt idx="3280">
                  <c:v>9.0694700000000003E-2</c:v>
                </c:pt>
                <c:pt idx="3281">
                  <c:v>9.0694579999999997E-2</c:v>
                </c:pt>
                <c:pt idx="3282">
                  <c:v>9.0694510000000006E-2</c:v>
                </c:pt>
                <c:pt idx="3283">
                  <c:v>9.0694399999999994E-2</c:v>
                </c:pt>
                <c:pt idx="3284">
                  <c:v>9.0692709999999996E-2</c:v>
                </c:pt>
                <c:pt idx="3285">
                  <c:v>9.0692519999999999E-2</c:v>
                </c:pt>
                <c:pt idx="3286">
                  <c:v>9.0692519999999999E-2</c:v>
                </c:pt>
                <c:pt idx="3287">
                  <c:v>9.0692339999999996E-2</c:v>
                </c:pt>
                <c:pt idx="3288">
                  <c:v>9.0691740000000007E-2</c:v>
                </c:pt>
                <c:pt idx="3289">
                  <c:v>9.06917E-2</c:v>
                </c:pt>
                <c:pt idx="3290">
                  <c:v>9.0691729999999998E-2</c:v>
                </c:pt>
                <c:pt idx="3291">
                  <c:v>9.06917E-2</c:v>
                </c:pt>
                <c:pt idx="3292">
                  <c:v>9.0693109999999993E-2</c:v>
                </c:pt>
                <c:pt idx="3293">
                  <c:v>9.0693109999999993E-2</c:v>
                </c:pt>
                <c:pt idx="3294">
                  <c:v>9.0693129999999997E-2</c:v>
                </c:pt>
                <c:pt idx="3295">
                  <c:v>9.0693140000000005E-2</c:v>
                </c:pt>
                <c:pt idx="3296">
                  <c:v>9.069439E-2</c:v>
                </c:pt>
                <c:pt idx="3297">
                  <c:v>9.0694280000000002E-2</c:v>
                </c:pt>
                <c:pt idx="3298">
                  <c:v>9.0694220000000006E-2</c:v>
                </c:pt>
                <c:pt idx="3299">
                  <c:v>9.0694120000000003E-2</c:v>
                </c:pt>
                <c:pt idx="3300">
                  <c:v>9.0692750000000003E-2</c:v>
                </c:pt>
                <c:pt idx="3301">
                  <c:v>9.0692579999999995E-2</c:v>
                </c:pt>
                <c:pt idx="3302">
                  <c:v>9.0692590000000003E-2</c:v>
                </c:pt>
                <c:pt idx="3303">
                  <c:v>9.0692419999999996E-2</c:v>
                </c:pt>
                <c:pt idx="3304">
                  <c:v>9.2519329999999997E-2</c:v>
                </c:pt>
                <c:pt idx="3305">
                  <c:v>9.2519149999999994E-2</c:v>
                </c:pt>
                <c:pt idx="3306">
                  <c:v>9.2519080000000004E-2</c:v>
                </c:pt>
                <c:pt idx="3307">
                  <c:v>9.2518909999999996E-2</c:v>
                </c:pt>
                <c:pt idx="3308">
                  <c:v>9.251711E-2</c:v>
                </c:pt>
                <c:pt idx="3309">
                  <c:v>9.2516840000000003E-2</c:v>
                </c:pt>
                <c:pt idx="3310">
                  <c:v>9.2516849999999998E-2</c:v>
                </c:pt>
                <c:pt idx="3311">
                  <c:v>9.2516580000000001E-2</c:v>
                </c:pt>
                <c:pt idx="3312">
                  <c:v>9.2513880000000007E-2</c:v>
                </c:pt>
                <c:pt idx="3313">
                  <c:v>9.2513789999999999E-2</c:v>
                </c:pt>
                <c:pt idx="3314">
                  <c:v>9.2513819999999997E-2</c:v>
                </c:pt>
                <c:pt idx="3315">
                  <c:v>9.2513730000000002E-2</c:v>
                </c:pt>
                <c:pt idx="3316">
                  <c:v>9.2515139999999996E-2</c:v>
                </c:pt>
                <c:pt idx="3317">
                  <c:v>9.2515050000000001E-2</c:v>
                </c:pt>
                <c:pt idx="3318">
                  <c:v>9.2515089999999994E-2</c:v>
                </c:pt>
                <c:pt idx="3319">
                  <c:v>9.2515009999999995E-2</c:v>
                </c:pt>
                <c:pt idx="3320">
                  <c:v>9.2517470000000004E-2</c:v>
                </c:pt>
                <c:pt idx="3321">
                  <c:v>9.2517260000000004E-2</c:v>
                </c:pt>
                <c:pt idx="3322">
                  <c:v>9.2517189999999999E-2</c:v>
                </c:pt>
                <c:pt idx="3323">
                  <c:v>9.2516979999999999E-2</c:v>
                </c:pt>
                <c:pt idx="3324">
                  <c:v>9.2514650000000004E-2</c:v>
                </c:pt>
                <c:pt idx="3325">
                  <c:v>9.2514319999999997E-2</c:v>
                </c:pt>
                <c:pt idx="3326">
                  <c:v>9.251434E-2</c:v>
                </c:pt>
                <c:pt idx="3327">
                  <c:v>9.2514009999999994E-2</c:v>
                </c:pt>
                <c:pt idx="3328">
                  <c:v>9.2513769999999995E-2</c:v>
                </c:pt>
                <c:pt idx="3329">
                  <c:v>9.2513670000000006E-2</c:v>
                </c:pt>
                <c:pt idx="3330">
                  <c:v>9.2513709999999999E-2</c:v>
                </c:pt>
                <c:pt idx="3331">
                  <c:v>9.2513620000000005E-2</c:v>
                </c:pt>
                <c:pt idx="3332">
                  <c:v>9.2515150000000004E-2</c:v>
                </c:pt>
                <c:pt idx="3333">
                  <c:v>9.2515070000000005E-2</c:v>
                </c:pt>
                <c:pt idx="3334">
                  <c:v>9.2515109999999998E-2</c:v>
                </c:pt>
                <c:pt idx="3335">
                  <c:v>9.2515029999999998E-2</c:v>
                </c:pt>
                <c:pt idx="3336">
                  <c:v>9.2517009999999997E-2</c:v>
                </c:pt>
                <c:pt idx="3337">
                  <c:v>9.251682E-2</c:v>
                </c:pt>
                <c:pt idx="3338">
                  <c:v>9.2516760000000003E-2</c:v>
                </c:pt>
                <c:pt idx="3339">
                  <c:v>9.2516580000000001E-2</c:v>
                </c:pt>
                <c:pt idx="3340">
                  <c:v>9.2514700000000005E-2</c:v>
                </c:pt>
                <c:pt idx="3341">
                  <c:v>9.251442E-2</c:v>
                </c:pt>
                <c:pt idx="3342">
                  <c:v>9.2514429999999995E-2</c:v>
                </c:pt>
                <c:pt idx="3343">
                  <c:v>9.2514150000000003E-2</c:v>
                </c:pt>
                <c:pt idx="3344">
                  <c:v>9.2514109999999997E-2</c:v>
                </c:pt>
                <c:pt idx="3345">
                  <c:v>9.2513999999999999E-2</c:v>
                </c:pt>
                <c:pt idx="3346">
                  <c:v>9.2514029999999997E-2</c:v>
                </c:pt>
                <c:pt idx="3347">
                  <c:v>9.2513929999999994E-2</c:v>
                </c:pt>
                <c:pt idx="3348">
                  <c:v>9.2515100000000003E-2</c:v>
                </c:pt>
                <c:pt idx="3349">
                  <c:v>9.2515E-2</c:v>
                </c:pt>
                <c:pt idx="3350">
                  <c:v>9.2515040000000007E-2</c:v>
                </c:pt>
                <c:pt idx="3351">
                  <c:v>9.2514940000000004E-2</c:v>
                </c:pt>
                <c:pt idx="3352">
                  <c:v>9.2516689999999999E-2</c:v>
                </c:pt>
                <c:pt idx="3353">
                  <c:v>9.2516520000000005E-2</c:v>
                </c:pt>
                <c:pt idx="3354">
                  <c:v>9.2516459999999995E-2</c:v>
                </c:pt>
                <c:pt idx="3355">
                  <c:v>9.2516290000000001E-2</c:v>
                </c:pt>
                <c:pt idx="3356">
                  <c:v>9.2514750000000007E-2</c:v>
                </c:pt>
                <c:pt idx="3357">
                  <c:v>9.2514479999999996E-2</c:v>
                </c:pt>
                <c:pt idx="3358">
                  <c:v>9.25145E-2</c:v>
                </c:pt>
                <c:pt idx="3359">
                  <c:v>9.2514230000000003E-2</c:v>
                </c:pt>
                <c:pt idx="3360">
                  <c:v>9.2514379999999993E-2</c:v>
                </c:pt>
                <c:pt idx="3361">
                  <c:v>9.2514269999999996E-2</c:v>
                </c:pt>
                <c:pt idx="3362">
                  <c:v>9.2514289999999999E-2</c:v>
                </c:pt>
                <c:pt idx="3363">
                  <c:v>9.2514189999999996E-2</c:v>
                </c:pt>
                <c:pt idx="3364">
                  <c:v>9.2515059999999996E-2</c:v>
                </c:pt>
                <c:pt idx="3365">
                  <c:v>9.2514940000000004E-2</c:v>
                </c:pt>
                <c:pt idx="3366">
                  <c:v>9.2514979999999997E-2</c:v>
                </c:pt>
                <c:pt idx="3367">
                  <c:v>9.2514860000000004E-2</c:v>
                </c:pt>
                <c:pt idx="3368">
                  <c:v>9.251645E-2</c:v>
                </c:pt>
                <c:pt idx="3369">
                  <c:v>9.2516280000000006E-2</c:v>
                </c:pt>
                <c:pt idx="3370">
                  <c:v>9.2516230000000005E-2</c:v>
                </c:pt>
                <c:pt idx="3371">
                  <c:v>9.2516070000000006E-2</c:v>
                </c:pt>
                <c:pt idx="3372">
                  <c:v>9.2514780000000005E-2</c:v>
                </c:pt>
                <c:pt idx="3373">
                  <c:v>9.2514529999999998E-2</c:v>
                </c:pt>
                <c:pt idx="3374">
                  <c:v>9.2514550000000001E-2</c:v>
                </c:pt>
                <c:pt idx="3375">
                  <c:v>9.2514299999999994E-2</c:v>
                </c:pt>
                <c:pt idx="3376">
                  <c:v>9.4337530000000003E-2</c:v>
                </c:pt>
                <c:pt idx="3377">
                  <c:v>9.4337299999999999E-2</c:v>
                </c:pt>
                <c:pt idx="3378">
                  <c:v>9.4337279999999996E-2</c:v>
                </c:pt>
                <c:pt idx="3379">
                  <c:v>9.433706E-2</c:v>
                </c:pt>
                <c:pt idx="3380">
                  <c:v>9.4335829999999996E-2</c:v>
                </c:pt>
                <c:pt idx="3381">
                  <c:v>9.4335500000000003E-2</c:v>
                </c:pt>
                <c:pt idx="3382">
                  <c:v>9.4335550000000004E-2</c:v>
                </c:pt>
                <c:pt idx="3383">
                  <c:v>9.4335219999999997E-2</c:v>
                </c:pt>
                <c:pt idx="3384">
                  <c:v>9.4333479999999997E-2</c:v>
                </c:pt>
                <c:pt idx="3385">
                  <c:v>9.4333330000000007E-2</c:v>
                </c:pt>
                <c:pt idx="3386">
                  <c:v>9.4333349999999996E-2</c:v>
                </c:pt>
                <c:pt idx="3387">
                  <c:v>9.4333200000000006E-2</c:v>
                </c:pt>
                <c:pt idx="3388">
                  <c:v>9.4333749999999994E-2</c:v>
                </c:pt>
                <c:pt idx="3389">
                  <c:v>9.4333559999999997E-2</c:v>
                </c:pt>
                <c:pt idx="3390">
                  <c:v>9.4333609999999998E-2</c:v>
                </c:pt>
                <c:pt idx="3391">
                  <c:v>9.4333420000000001E-2</c:v>
                </c:pt>
                <c:pt idx="3392">
                  <c:v>9.4335779999999994E-2</c:v>
                </c:pt>
                <c:pt idx="3393">
                  <c:v>9.4335550000000004E-2</c:v>
                </c:pt>
                <c:pt idx="3394">
                  <c:v>9.4335509999999997E-2</c:v>
                </c:pt>
                <c:pt idx="3395">
                  <c:v>9.4335279999999994E-2</c:v>
                </c:pt>
                <c:pt idx="3396">
                  <c:v>9.4333440000000005E-2</c:v>
                </c:pt>
                <c:pt idx="3397">
                  <c:v>9.433308E-2</c:v>
                </c:pt>
                <c:pt idx="3398">
                  <c:v>9.4333120000000006E-2</c:v>
                </c:pt>
                <c:pt idx="3399">
                  <c:v>9.4332769999999996E-2</c:v>
                </c:pt>
                <c:pt idx="3400">
                  <c:v>9.4333260000000002E-2</c:v>
                </c:pt>
                <c:pt idx="3401">
                  <c:v>9.4333109999999998E-2</c:v>
                </c:pt>
                <c:pt idx="3402">
                  <c:v>9.4333139999999996E-2</c:v>
                </c:pt>
                <c:pt idx="3403">
                  <c:v>9.4332990000000005E-2</c:v>
                </c:pt>
                <c:pt idx="3404">
                  <c:v>9.4333780000000006E-2</c:v>
                </c:pt>
                <c:pt idx="3405">
                  <c:v>9.4333600000000004E-2</c:v>
                </c:pt>
                <c:pt idx="3406">
                  <c:v>9.4333650000000005E-2</c:v>
                </c:pt>
                <c:pt idx="3407">
                  <c:v>9.4333470000000003E-2</c:v>
                </c:pt>
                <c:pt idx="3408">
                  <c:v>9.4335440000000007E-2</c:v>
                </c:pt>
                <c:pt idx="3409">
                  <c:v>9.4335230000000006E-2</c:v>
                </c:pt>
                <c:pt idx="3410">
                  <c:v>9.4335189999999999E-2</c:v>
                </c:pt>
                <c:pt idx="3411">
                  <c:v>9.4334979999999999E-2</c:v>
                </c:pt>
                <c:pt idx="3412">
                  <c:v>9.4333479999999997E-2</c:v>
                </c:pt>
                <c:pt idx="3413">
                  <c:v>9.4333150000000004E-2</c:v>
                </c:pt>
                <c:pt idx="3414">
                  <c:v>9.4333189999999997E-2</c:v>
                </c:pt>
                <c:pt idx="3415">
                  <c:v>9.4332869999999999E-2</c:v>
                </c:pt>
                <c:pt idx="3416">
                  <c:v>9.615348E-2</c:v>
                </c:pt>
                <c:pt idx="3417">
                  <c:v>9.6153230000000006E-2</c:v>
                </c:pt>
                <c:pt idx="3418">
                  <c:v>9.6153199999999994E-2</c:v>
                </c:pt>
                <c:pt idx="3419">
                  <c:v>9.6152950000000001E-2</c:v>
                </c:pt>
                <c:pt idx="3420">
                  <c:v>9.6151230000000004E-2</c:v>
                </c:pt>
                <c:pt idx="3421">
                  <c:v>9.6150840000000001E-2</c:v>
                </c:pt>
                <c:pt idx="3422">
                  <c:v>9.6150899999999997E-2</c:v>
                </c:pt>
                <c:pt idx="3423">
                  <c:v>9.61505E-2</c:v>
                </c:pt>
                <c:pt idx="3424">
                  <c:v>9.6148800000000006E-2</c:v>
                </c:pt>
                <c:pt idx="3425">
                  <c:v>9.6148620000000004E-2</c:v>
                </c:pt>
                <c:pt idx="3426">
                  <c:v>9.6148659999999997E-2</c:v>
                </c:pt>
                <c:pt idx="3427">
                  <c:v>9.6148490000000003E-2</c:v>
                </c:pt>
                <c:pt idx="3428">
                  <c:v>9.6149209999999999E-2</c:v>
                </c:pt>
                <c:pt idx="3429">
                  <c:v>9.6148960000000006E-2</c:v>
                </c:pt>
                <c:pt idx="3430">
                  <c:v>9.6149040000000005E-2</c:v>
                </c:pt>
                <c:pt idx="3431">
                  <c:v>9.6148800000000006E-2</c:v>
                </c:pt>
                <c:pt idx="3432">
                  <c:v>9.6151680000000003E-2</c:v>
                </c:pt>
                <c:pt idx="3433">
                  <c:v>9.6151399999999998E-2</c:v>
                </c:pt>
                <c:pt idx="3434">
                  <c:v>9.6151360000000005E-2</c:v>
                </c:pt>
                <c:pt idx="3435">
                  <c:v>9.615108E-2</c:v>
                </c:pt>
                <c:pt idx="3436">
                  <c:v>9.6148800000000006E-2</c:v>
                </c:pt>
                <c:pt idx="3437">
                  <c:v>9.6148360000000002E-2</c:v>
                </c:pt>
                <c:pt idx="3438">
                  <c:v>9.6148419999999998E-2</c:v>
                </c:pt>
                <c:pt idx="3439">
                  <c:v>9.6147979999999994E-2</c:v>
                </c:pt>
                <c:pt idx="3440">
                  <c:v>9.6148650000000002E-2</c:v>
                </c:pt>
                <c:pt idx="3441">
                  <c:v>9.614847E-2</c:v>
                </c:pt>
                <c:pt idx="3442">
                  <c:v>9.6148520000000001E-2</c:v>
                </c:pt>
                <c:pt idx="3443">
                  <c:v>9.6148339999999999E-2</c:v>
                </c:pt>
                <c:pt idx="3444">
                  <c:v>9.6149230000000002E-2</c:v>
                </c:pt>
                <c:pt idx="3445">
                  <c:v>9.6148990000000004E-2</c:v>
                </c:pt>
                <c:pt idx="3446">
                  <c:v>9.6149059999999995E-2</c:v>
                </c:pt>
                <c:pt idx="3447">
                  <c:v>9.6148830000000005E-2</c:v>
                </c:pt>
                <c:pt idx="3448">
                  <c:v>9.6151269999999997E-2</c:v>
                </c:pt>
                <c:pt idx="3449">
                  <c:v>9.6151020000000004E-2</c:v>
                </c:pt>
                <c:pt idx="3450">
                  <c:v>9.6150979999999997E-2</c:v>
                </c:pt>
                <c:pt idx="3451">
                  <c:v>9.6150730000000004E-2</c:v>
                </c:pt>
                <c:pt idx="3452">
                  <c:v>9.6148849999999994E-2</c:v>
                </c:pt>
                <c:pt idx="3453">
                  <c:v>9.6148449999999996E-2</c:v>
                </c:pt>
                <c:pt idx="3454">
                  <c:v>9.6148510000000006E-2</c:v>
                </c:pt>
                <c:pt idx="3455">
                  <c:v>9.61481E-2</c:v>
                </c:pt>
                <c:pt idx="3456">
                  <c:v>9.6148940000000002E-2</c:v>
                </c:pt>
                <c:pt idx="3457">
                  <c:v>9.6148750000000005E-2</c:v>
                </c:pt>
                <c:pt idx="3458">
                  <c:v>9.6148789999999998E-2</c:v>
                </c:pt>
                <c:pt idx="3459">
                  <c:v>9.6148600000000001E-2</c:v>
                </c:pt>
                <c:pt idx="3460">
                  <c:v>9.6149180000000001E-2</c:v>
                </c:pt>
                <c:pt idx="3461">
                  <c:v>9.6148929999999994E-2</c:v>
                </c:pt>
                <c:pt idx="3462">
                  <c:v>9.6148999999999998E-2</c:v>
                </c:pt>
                <c:pt idx="3463">
                  <c:v>9.6148750000000005E-2</c:v>
                </c:pt>
                <c:pt idx="3464">
                  <c:v>9.6151E-2</c:v>
                </c:pt>
                <c:pt idx="3465">
                  <c:v>9.6150760000000002E-2</c:v>
                </c:pt>
                <c:pt idx="3466">
                  <c:v>9.6150730000000004E-2</c:v>
                </c:pt>
                <c:pt idx="3467">
                  <c:v>9.6150479999999997E-2</c:v>
                </c:pt>
                <c:pt idx="3468">
                  <c:v>9.6148890000000001E-2</c:v>
                </c:pt>
                <c:pt idx="3469">
                  <c:v>9.6148499999999998E-2</c:v>
                </c:pt>
                <c:pt idx="3470">
                  <c:v>9.6148559999999994E-2</c:v>
                </c:pt>
                <c:pt idx="3471">
                  <c:v>9.614818E-2</c:v>
                </c:pt>
                <c:pt idx="3472">
                  <c:v>9.7965609999999995E-2</c:v>
                </c:pt>
                <c:pt idx="3473">
                  <c:v>9.7965330000000003E-2</c:v>
                </c:pt>
                <c:pt idx="3474">
                  <c:v>9.7965319999999995E-2</c:v>
                </c:pt>
                <c:pt idx="3475">
                  <c:v>9.7965029999999995E-2</c:v>
                </c:pt>
                <c:pt idx="3476">
                  <c:v>9.7963350000000005E-2</c:v>
                </c:pt>
                <c:pt idx="3477">
                  <c:v>9.7962900000000006E-2</c:v>
                </c:pt>
                <c:pt idx="3478">
                  <c:v>9.7962980000000005E-2</c:v>
                </c:pt>
                <c:pt idx="3479">
                  <c:v>9.7962530000000006E-2</c:v>
                </c:pt>
                <c:pt idx="3480">
                  <c:v>9.796125E-2</c:v>
                </c:pt>
                <c:pt idx="3481">
                  <c:v>9.7961039999999999E-2</c:v>
                </c:pt>
                <c:pt idx="3482">
                  <c:v>9.7961090000000001E-2</c:v>
                </c:pt>
                <c:pt idx="3483">
                  <c:v>9.796088E-2</c:v>
                </c:pt>
                <c:pt idx="3484">
                  <c:v>9.7961300000000001E-2</c:v>
                </c:pt>
                <c:pt idx="3485">
                  <c:v>9.7960989999999998E-2</c:v>
                </c:pt>
                <c:pt idx="3486">
                  <c:v>9.7961090000000001E-2</c:v>
                </c:pt>
                <c:pt idx="3487">
                  <c:v>9.7960779999999997E-2</c:v>
                </c:pt>
                <c:pt idx="3488">
                  <c:v>9.7963830000000002E-2</c:v>
                </c:pt>
                <c:pt idx="3489">
                  <c:v>9.7963529999999993E-2</c:v>
                </c:pt>
                <c:pt idx="3490">
                  <c:v>9.7963499999999995E-2</c:v>
                </c:pt>
                <c:pt idx="3491">
                  <c:v>9.79632E-2</c:v>
                </c:pt>
                <c:pt idx="3492">
                  <c:v>9.7960930000000002E-2</c:v>
                </c:pt>
                <c:pt idx="3493">
                  <c:v>9.7960450000000004E-2</c:v>
                </c:pt>
                <c:pt idx="3494">
                  <c:v>9.7960530000000004E-2</c:v>
                </c:pt>
                <c:pt idx="3495">
                  <c:v>9.7960050000000007E-2</c:v>
                </c:pt>
                <c:pt idx="3496">
                  <c:v>9.7961080000000006E-2</c:v>
                </c:pt>
                <c:pt idx="3497">
                  <c:v>9.7960870000000005E-2</c:v>
                </c:pt>
                <c:pt idx="3498">
                  <c:v>9.7960920000000007E-2</c:v>
                </c:pt>
                <c:pt idx="3499">
                  <c:v>9.7960710000000006E-2</c:v>
                </c:pt>
                <c:pt idx="3500">
                  <c:v>9.7961320000000005E-2</c:v>
                </c:pt>
                <c:pt idx="3501">
                  <c:v>9.7961019999999996E-2</c:v>
                </c:pt>
                <c:pt idx="3502">
                  <c:v>9.7961119999999999E-2</c:v>
                </c:pt>
                <c:pt idx="3503">
                  <c:v>9.7960820000000004E-2</c:v>
                </c:pt>
                <c:pt idx="3504">
                  <c:v>9.7963439999999999E-2</c:v>
                </c:pt>
                <c:pt idx="3505">
                  <c:v>9.7963170000000002E-2</c:v>
                </c:pt>
                <c:pt idx="3506">
                  <c:v>9.7963140000000004E-2</c:v>
                </c:pt>
                <c:pt idx="3507">
                  <c:v>9.7962859999999999E-2</c:v>
                </c:pt>
                <c:pt idx="3508">
                  <c:v>9.7960980000000003E-2</c:v>
                </c:pt>
                <c:pt idx="3509">
                  <c:v>9.7960530000000004E-2</c:v>
                </c:pt>
                <c:pt idx="3510">
                  <c:v>9.7960610000000004E-2</c:v>
                </c:pt>
                <c:pt idx="3511">
                  <c:v>9.7960160000000004E-2</c:v>
                </c:pt>
                <c:pt idx="3512">
                  <c:v>9.7961359999999997E-2</c:v>
                </c:pt>
                <c:pt idx="3513">
                  <c:v>9.7961129999999993E-2</c:v>
                </c:pt>
                <c:pt idx="3514">
                  <c:v>9.7961179999999995E-2</c:v>
                </c:pt>
                <c:pt idx="3515">
                  <c:v>9.796096E-2</c:v>
                </c:pt>
                <c:pt idx="3516">
                  <c:v>9.7961279999999998E-2</c:v>
                </c:pt>
                <c:pt idx="3517">
                  <c:v>9.796096E-2</c:v>
                </c:pt>
                <c:pt idx="3518">
                  <c:v>9.7961060000000003E-2</c:v>
                </c:pt>
                <c:pt idx="3519">
                  <c:v>9.7960740000000004E-2</c:v>
                </c:pt>
                <c:pt idx="3520">
                  <c:v>9.9770629999999999E-2</c:v>
                </c:pt>
                <c:pt idx="3521">
                  <c:v>9.9770429999999993E-2</c:v>
                </c:pt>
                <c:pt idx="3522">
                  <c:v>9.9770600000000001E-2</c:v>
                </c:pt>
                <c:pt idx="3523">
                  <c:v>9.9770410000000004E-2</c:v>
                </c:pt>
                <c:pt idx="3524">
                  <c:v>9.9772570000000005E-2</c:v>
                </c:pt>
                <c:pt idx="3525">
                  <c:v>9.9772310000000003E-2</c:v>
                </c:pt>
                <c:pt idx="3526">
                  <c:v>9.97725E-2</c:v>
                </c:pt>
                <c:pt idx="3527">
                  <c:v>9.9772239999999998E-2</c:v>
                </c:pt>
                <c:pt idx="3528">
                  <c:v>9.9772979999999997E-2</c:v>
                </c:pt>
                <c:pt idx="3529">
                  <c:v>9.9772769999999997E-2</c:v>
                </c:pt>
                <c:pt idx="3530">
                  <c:v>9.9772730000000004E-2</c:v>
                </c:pt>
                <c:pt idx="3531">
                  <c:v>9.9772520000000003E-2</c:v>
                </c:pt>
                <c:pt idx="3532">
                  <c:v>9.976981E-2</c:v>
                </c:pt>
                <c:pt idx="3533">
                  <c:v>9.9769440000000001E-2</c:v>
                </c:pt>
                <c:pt idx="3534">
                  <c:v>9.9769499999999997E-2</c:v>
                </c:pt>
                <c:pt idx="3535">
                  <c:v>9.9769129999999998E-2</c:v>
                </c:pt>
                <c:pt idx="3536">
                  <c:v>9.9769559999999993E-2</c:v>
                </c:pt>
                <c:pt idx="3537">
                  <c:v>9.9769419999999998E-2</c:v>
                </c:pt>
                <c:pt idx="3538">
                  <c:v>9.9769499999999997E-2</c:v>
                </c:pt>
                <c:pt idx="3539">
                  <c:v>9.9769380000000005E-2</c:v>
                </c:pt>
                <c:pt idx="3540">
                  <c:v>9.9770319999999996E-2</c:v>
                </c:pt>
                <c:pt idx="3541">
                  <c:v>9.9770139999999993E-2</c:v>
                </c:pt>
                <c:pt idx="3542">
                  <c:v>9.9770239999999996E-2</c:v>
                </c:pt>
                <c:pt idx="3543">
                  <c:v>9.9770059999999994E-2</c:v>
                </c:pt>
                <c:pt idx="3544">
                  <c:v>9.9772139999999995E-2</c:v>
                </c:pt>
                <c:pt idx="3545">
                  <c:v>9.9771949999999998E-2</c:v>
                </c:pt>
                <c:pt idx="3546">
                  <c:v>9.9771940000000003E-2</c:v>
                </c:pt>
                <c:pt idx="3547">
                  <c:v>9.9771750000000006E-2</c:v>
                </c:pt>
                <c:pt idx="3548">
                  <c:v>9.9769930000000007E-2</c:v>
                </c:pt>
                <c:pt idx="3549">
                  <c:v>9.97696E-2</c:v>
                </c:pt>
                <c:pt idx="3550">
                  <c:v>9.9769679999999999E-2</c:v>
                </c:pt>
                <c:pt idx="3551">
                  <c:v>9.9769339999999998E-2</c:v>
                </c:pt>
                <c:pt idx="3552">
                  <c:v>9.976981E-2</c:v>
                </c:pt>
                <c:pt idx="3553">
                  <c:v>9.9769679999999999E-2</c:v>
                </c:pt>
                <c:pt idx="3554">
                  <c:v>9.9769750000000004E-2</c:v>
                </c:pt>
                <c:pt idx="3555">
                  <c:v>9.9769629999999998E-2</c:v>
                </c:pt>
                <c:pt idx="3556">
                  <c:v>9.9770280000000003E-2</c:v>
                </c:pt>
                <c:pt idx="3557">
                  <c:v>9.9770079999999997E-2</c:v>
                </c:pt>
                <c:pt idx="3558">
                  <c:v>9.977018E-2</c:v>
                </c:pt>
                <c:pt idx="3559">
                  <c:v>9.9769990000000003E-2</c:v>
                </c:pt>
                <c:pt idx="3560">
                  <c:v>0.10157732999999999</c:v>
                </c:pt>
                <c:pt idx="3561">
                  <c:v>0.10157729</c:v>
                </c:pt>
                <c:pt idx="3562">
                  <c:v>0.10157737</c:v>
                </c:pt>
                <c:pt idx="3563">
                  <c:v>0.10157734</c:v>
                </c:pt>
                <c:pt idx="3564">
                  <c:v>0.10157832</c:v>
                </c:pt>
                <c:pt idx="3565">
                  <c:v>0.10157824999999999</c:v>
                </c:pt>
                <c:pt idx="3566">
                  <c:v>0.10157834</c:v>
                </c:pt>
                <c:pt idx="3567">
                  <c:v>0.10157828000000001</c:v>
                </c:pt>
                <c:pt idx="3568">
                  <c:v>0.10157698</c:v>
                </c:pt>
                <c:pt idx="3569">
                  <c:v>0.10157689</c:v>
                </c:pt>
                <c:pt idx="3570">
                  <c:v>0.1015769</c:v>
                </c:pt>
                <c:pt idx="3571">
                  <c:v>0.10157682</c:v>
                </c:pt>
                <c:pt idx="3572">
                  <c:v>0.10157569</c:v>
                </c:pt>
                <c:pt idx="3573">
                  <c:v>0.1015755</c:v>
                </c:pt>
                <c:pt idx="3574">
                  <c:v>0.10157558</c:v>
                </c:pt>
                <c:pt idx="3575">
                  <c:v>0.1015754</c:v>
                </c:pt>
                <c:pt idx="3576">
                  <c:v>0.10428611</c:v>
                </c:pt>
                <c:pt idx="3577">
                  <c:v>0.10428608</c:v>
                </c:pt>
                <c:pt idx="3578">
                  <c:v>0.10428592</c:v>
                </c:pt>
                <c:pt idx="3579">
                  <c:v>0.1042859</c:v>
                </c:pt>
                <c:pt idx="3580">
                  <c:v>0.10428227</c:v>
                </c:pt>
                <c:pt idx="3581">
                  <c:v>0.1042821</c:v>
                </c:pt>
                <c:pt idx="3582">
                  <c:v>0.10428204000000001</c:v>
                </c:pt>
                <c:pt idx="3583">
                  <c:v>0.10428187</c:v>
                </c:pt>
                <c:pt idx="3584">
                  <c:v>0.10427570999999999</c:v>
                </c:pt>
                <c:pt idx="3585">
                  <c:v>0.10427569</c:v>
                </c:pt>
                <c:pt idx="3586">
                  <c:v>0.10427583</c:v>
                </c:pt>
                <c:pt idx="3587">
                  <c:v>0.10427582000000001</c:v>
                </c:pt>
                <c:pt idx="3588">
                  <c:v>0.10427810999999999</c:v>
                </c:pt>
                <c:pt idx="3589">
                  <c:v>0.10427809</c:v>
                </c:pt>
                <c:pt idx="3590">
                  <c:v>0.10427822</c:v>
                </c:pt>
                <c:pt idx="3591">
                  <c:v>0.1042782</c:v>
                </c:pt>
                <c:pt idx="3592">
                  <c:v>0.10428458</c:v>
                </c:pt>
                <c:pt idx="3593">
                  <c:v>0.10428422</c:v>
                </c:pt>
                <c:pt idx="3594">
                  <c:v>0.10428411</c:v>
                </c:pt>
                <c:pt idx="3595">
                  <c:v>0.10428374</c:v>
                </c:pt>
                <c:pt idx="3596">
                  <c:v>0.10427773999999999</c:v>
                </c:pt>
                <c:pt idx="3597">
                  <c:v>0.10427707999999999</c:v>
                </c:pt>
                <c:pt idx="3598">
                  <c:v>0.10427715</c:v>
                </c:pt>
                <c:pt idx="3599">
                  <c:v>0.10427648</c:v>
                </c:pt>
                <c:pt idx="3600">
                  <c:v>0.10427187</c:v>
                </c:pt>
                <c:pt idx="3601">
                  <c:v>0.10427198</c:v>
                </c:pt>
                <c:pt idx="3602">
                  <c:v>0.10427224</c:v>
                </c:pt>
                <c:pt idx="3603">
                  <c:v>0.10427238</c:v>
                </c:pt>
                <c:pt idx="3604">
                  <c:v>0.10427833</c:v>
                </c:pt>
                <c:pt idx="3605">
                  <c:v>0.10427860999999999</c:v>
                </c:pt>
                <c:pt idx="3606">
                  <c:v>0.10427873999999999</c:v>
                </c:pt>
                <c:pt idx="3607">
                  <c:v>0.10427905</c:v>
                </c:pt>
                <c:pt idx="3608">
                  <c:v>0.10428675</c:v>
                </c:pt>
                <c:pt idx="3609">
                  <c:v>0.10428635999999999</c:v>
                </c:pt>
                <c:pt idx="3610">
                  <c:v>0.10428614999999999</c:v>
                </c:pt>
                <c:pt idx="3611">
                  <c:v>0.10428576000000001</c:v>
                </c:pt>
                <c:pt idx="3612">
                  <c:v>0.10427768</c:v>
                </c:pt>
                <c:pt idx="3613">
                  <c:v>0.10427691</c:v>
                </c:pt>
                <c:pt idx="3614">
                  <c:v>0.10427694999999999</c:v>
                </c:pt>
                <c:pt idx="3615">
                  <c:v>0.10427617</c:v>
                </c:pt>
                <c:pt idx="3616">
                  <c:v>0.10225444</c:v>
                </c:pt>
                <c:pt idx="3617">
                  <c:v>0.10225437</c:v>
                </c:pt>
                <c:pt idx="3618">
                  <c:v>0.10225434999999999</c:v>
                </c:pt>
                <c:pt idx="3619">
                  <c:v>0.10225428</c:v>
                </c:pt>
                <c:pt idx="3620">
                  <c:v>0.1022525</c:v>
                </c:pt>
                <c:pt idx="3621">
                  <c:v>0.10225231999999999</c:v>
                </c:pt>
                <c:pt idx="3622">
                  <c:v>0.10225237</c:v>
                </c:pt>
                <c:pt idx="3623">
                  <c:v>0.1022522</c:v>
                </c:pt>
                <c:pt idx="3624">
                  <c:v>0.10225239</c:v>
                </c:pt>
                <c:pt idx="3625">
                  <c:v>0.10225227000000001</c:v>
                </c:pt>
                <c:pt idx="3626">
                  <c:v>0.10225231999999999</c:v>
                </c:pt>
                <c:pt idx="3627">
                  <c:v>0.1022522</c:v>
                </c:pt>
                <c:pt idx="3628">
                  <c:v>0.10225208</c:v>
                </c:pt>
                <c:pt idx="3629">
                  <c:v>0.10225186999999999</c:v>
                </c:pt>
                <c:pt idx="3630">
                  <c:v>0.10225197</c:v>
                </c:pt>
                <c:pt idx="3631">
                  <c:v>0.10225177000000001</c:v>
                </c:pt>
                <c:pt idx="3632">
                  <c:v>0.10326521</c:v>
                </c:pt>
                <c:pt idx="3633">
                  <c:v>0.10326504</c:v>
                </c:pt>
                <c:pt idx="3634">
                  <c:v>0.10326518</c:v>
                </c:pt>
                <c:pt idx="3635">
                  <c:v>0.10326502</c:v>
                </c:pt>
                <c:pt idx="3636">
                  <c:v>0.10326635000000001</c:v>
                </c:pt>
                <c:pt idx="3637">
                  <c:v>0.10326610999999999</c:v>
                </c:pt>
                <c:pt idx="3638">
                  <c:v>0.10326626999999999</c:v>
                </c:pt>
                <c:pt idx="3639">
                  <c:v>0.10326602999999999</c:v>
                </c:pt>
                <c:pt idx="3640">
                  <c:v>0.10326655999999999</c:v>
                </c:pt>
                <c:pt idx="3641">
                  <c:v>0.10326645</c:v>
                </c:pt>
                <c:pt idx="3642">
                  <c:v>0.10326647999999999</c:v>
                </c:pt>
                <c:pt idx="3643">
                  <c:v>0.10326638</c:v>
                </c:pt>
                <c:pt idx="3644">
                  <c:v>0.10326538</c:v>
                </c:pt>
                <c:pt idx="3645">
                  <c:v>0.10326518</c:v>
                </c:pt>
                <c:pt idx="3646">
                  <c:v>0.10326526</c:v>
                </c:pt>
                <c:pt idx="3647">
                  <c:v>0.10326507</c:v>
                </c:pt>
                <c:pt idx="3648">
                  <c:v>0.10478733</c:v>
                </c:pt>
                <c:pt idx="3649">
                  <c:v>0.10478725</c:v>
                </c:pt>
                <c:pt idx="3650">
                  <c:v>0.10478721000000001</c:v>
                </c:pt>
                <c:pt idx="3651">
                  <c:v>0.10478714</c:v>
                </c:pt>
                <c:pt idx="3652">
                  <c:v>0.10478487</c:v>
                </c:pt>
                <c:pt idx="3653">
                  <c:v>0.10478469</c:v>
                </c:pt>
                <c:pt idx="3654">
                  <c:v>0.10478471</c:v>
                </c:pt>
                <c:pt idx="3655">
                  <c:v>0.10478454</c:v>
                </c:pt>
                <c:pt idx="3656">
                  <c:v>0.10478311999999999</c:v>
                </c:pt>
                <c:pt idx="3657">
                  <c:v>0.10478303</c:v>
                </c:pt>
                <c:pt idx="3658">
                  <c:v>0.10478313</c:v>
                </c:pt>
                <c:pt idx="3659">
                  <c:v>0.10478305</c:v>
                </c:pt>
                <c:pt idx="3660">
                  <c:v>0.10478410000000001</c:v>
                </c:pt>
                <c:pt idx="3661">
                  <c:v>0.10478397</c:v>
                </c:pt>
                <c:pt idx="3662">
                  <c:v>0.10478407000000001</c:v>
                </c:pt>
                <c:pt idx="3663">
                  <c:v>0.10478395</c:v>
                </c:pt>
                <c:pt idx="3664">
                  <c:v>0.10478569</c:v>
                </c:pt>
                <c:pt idx="3665">
                  <c:v>0.10478554</c:v>
                </c:pt>
                <c:pt idx="3666">
                  <c:v>0.10478556</c:v>
                </c:pt>
                <c:pt idx="3667">
                  <c:v>0.10478541</c:v>
                </c:pt>
                <c:pt idx="3668">
                  <c:v>0.1047836</c:v>
                </c:pt>
                <c:pt idx="3669">
                  <c:v>0.10478331</c:v>
                </c:pt>
                <c:pt idx="3670">
                  <c:v>0.10478340999999999</c:v>
                </c:pt>
                <c:pt idx="3671">
                  <c:v>0.10478313</c:v>
                </c:pt>
                <c:pt idx="3672">
                  <c:v>0.10478353</c:v>
                </c:pt>
                <c:pt idx="3673">
                  <c:v>0.10478344000000001</c:v>
                </c:pt>
                <c:pt idx="3674">
                  <c:v>0.10478352</c:v>
                </c:pt>
                <c:pt idx="3675">
                  <c:v>0.10478343</c:v>
                </c:pt>
                <c:pt idx="3676">
                  <c:v>0.10478401</c:v>
                </c:pt>
                <c:pt idx="3677">
                  <c:v>0.10478385</c:v>
                </c:pt>
                <c:pt idx="3678">
                  <c:v>0.10478396</c:v>
                </c:pt>
                <c:pt idx="3679">
                  <c:v>0.10478381000000001</c:v>
                </c:pt>
                <c:pt idx="3680">
                  <c:v>0.10705755</c:v>
                </c:pt>
                <c:pt idx="3681">
                  <c:v>0.10705747</c:v>
                </c:pt>
                <c:pt idx="3682">
                  <c:v>0.10705770000000001</c:v>
                </c:pt>
                <c:pt idx="3683">
                  <c:v>0.10705763</c:v>
                </c:pt>
                <c:pt idx="3684">
                  <c:v>0.10706045</c:v>
                </c:pt>
                <c:pt idx="3685">
                  <c:v>0.10706035999999999</c:v>
                </c:pt>
                <c:pt idx="3686">
                  <c:v>0.10706056999999999</c:v>
                </c:pt>
                <c:pt idx="3687">
                  <c:v>0.10706048999999999</c:v>
                </c:pt>
                <c:pt idx="3688">
                  <c:v>0.10705988</c:v>
                </c:pt>
                <c:pt idx="3689">
                  <c:v>0.10705976</c:v>
                </c:pt>
                <c:pt idx="3690">
                  <c:v>0.10705974</c:v>
                </c:pt>
                <c:pt idx="3691">
                  <c:v>0.10705961999999999</c:v>
                </c:pt>
                <c:pt idx="3692">
                  <c:v>0.10705679</c:v>
                </c:pt>
                <c:pt idx="3693">
                  <c:v>0.10705653</c:v>
                </c:pt>
                <c:pt idx="3694">
                  <c:v>0.10705658999999999</c:v>
                </c:pt>
                <c:pt idx="3695">
                  <c:v>0.10705634</c:v>
                </c:pt>
                <c:pt idx="3696">
                  <c:v>0.10705573</c:v>
                </c:pt>
                <c:pt idx="3697">
                  <c:v>0.1070557</c:v>
                </c:pt>
                <c:pt idx="3698">
                  <c:v>0.10705583</c:v>
                </c:pt>
                <c:pt idx="3699">
                  <c:v>0.10705582</c:v>
                </c:pt>
                <c:pt idx="3700">
                  <c:v>0.10705720000000001</c:v>
                </c:pt>
                <c:pt idx="3701">
                  <c:v>0.10705718</c:v>
                </c:pt>
                <c:pt idx="3702">
                  <c:v>0.10705729</c:v>
                </c:pt>
                <c:pt idx="3703">
                  <c:v>0.10705728</c:v>
                </c:pt>
                <c:pt idx="3704">
                  <c:v>0.10705922</c:v>
                </c:pt>
                <c:pt idx="3705">
                  <c:v>0.10705911</c:v>
                </c:pt>
                <c:pt idx="3706">
                  <c:v>0.10705911</c:v>
                </c:pt>
                <c:pt idx="3707">
                  <c:v>0.10705901</c:v>
                </c:pt>
                <c:pt idx="3708">
                  <c:v>0.10705686</c:v>
                </c:pt>
                <c:pt idx="3709">
                  <c:v>0.10705662000000001</c:v>
                </c:pt>
                <c:pt idx="3710">
                  <c:v>0.1070567</c:v>
                </c:pt>
                <c:pt idx="3711">
                  <c:v>0.10705647</c:v>
                </c:pt>
                <c:pt idx="3712">
                  <c:v>0.10705542</c:v>
                </c:pt>
                <c:pt idx="3713">
                  <c:v>0.10705542</c:v>
                </c:pt>
                <c:pt idx="3714">
                  <c:v>0.10705555</c:v>
                </c:pt>
                <c:pt idx="3715">
                  <c:v>0.10705557</c:v>
                </c:pt>
                <c:pt idx="3716">
                  <c:v>0.10705723</c:v>
                </c:pt>
                <c:pt idx="3717">
                  <c:v>0.10705724</c:v>
                </c:pt>
                <c:pt idx="3718">
                  <c:v>0.10705735</c:v>
                </c:pt>
                <c:pt idx="3719">
                  <c:v>0.10705737999999999</c:v>
                </c:pt>
                <c:pt idx="3720">
                  <c:v>0.10535221</c:v>
                </c:pt>
                <c:pt idx="3721">
                  <c:v>0.10535211999999999</c:v>
                </c:pt>
                <c:pt idx="3722">
                  <c:v>0.10535223000000001</c:v>
                </c:pt>
                <c:pt idx="3723">
                  <c:v>0.10535215000000001</c:v>
                </c:pt>
                <c:pt idx="3724">
                  <c:v>0.1053533</c:v>
                </c:pt>
                <c:pt idx="3725">
                  <c:v>0.10535317</c:v>
                </c:pt>
                <c:pt idx="3726">
                  <c:v>0.10535329</c:v>
                </c:pt>
                <c:pt idx="3727">
                  <c:v>0.10535316</c:v>
                </c:pt>
                <c:pt idx="3728">
                  <c:v>0.10535339000000001</c:v>
                </c:pt>
                <c:pt idx="3729">
                  <c:v>0.10535333</c:v>
                </c:pt>
                <c:pt idx="3730">
                  <c:v>0.10535338</c:v>
                </c:pt>
                <c:pt idx="3731">
                  <c:v>0.10535333</c:v>
                </c:pt>
                <c:pt idx="3732">
                  <c:v>0.10535253999999999</c:v>
                </c:pt>
                <c:pt idx="3733">
                  <c:v>0.1053524</c:v>
                </c:pt>
                <c:pt idx="3734">
                  <c:v>0.10535248999999999</c:v>
                </c:pt>
                <c:pt idx="3735">
                  <c:v>0.10535237</c:v>
                </c:pt>
                <c:pt idx="3736">
                  <c:v>0.10620809</c:v>
                </c:pt>
                <c:pt idx="3737">
                  <c:v>0.10620808</c:v>
                </c:pt>
                <c:pt idx="3738">
                  <c:v>0.10620804</c:v>
                </c:pt>
                <c:pt idx="3739">
                  <c:v>0.10620804</c:v>
                </c:pt>
                <c:pt idx="3740">
                  <c:v>0.10620526</c:v>
                </c:pt>
                <c:pt idx="3741">
                  <c:v>0.10620516000000001</c:v>
                </c:pt>
                <c:pt idx="3742">
                  <c:v>0.10620518</c:v>
                </c:pt>
                <c:pt idx="3743">
                  <c:v>0.10620509</c:v>
                </c:pt>
                <c:pt idx="3744">
                  <c:v>0.10620462</c:v>
                </c:pt>
                <c:pt idx="3745">
                  <c:v>0.10620456</c:v>
                </c:pt>
                <c:pt idx="3746">
                  <c:v>0.10620465</c:v>
                </c:pt>
                <c:pt idx="3747">
                  <c:v>0.10620461</c:v>
                </c:pt>
                <c:pt idx="3748">
                  <c:v>0.10620552</c:v>
                </c:pt>
                <c:pt idx="3749">
                  <c:v>0.10620541999999999</c:v>
                </c:pt>
                <c:pt idx="3750">
                  <c:v>0.10620552</c:v>
                </c:pt>
                <c:pt idx="3751">
                  <c:v>0.10620543</c:v>
                </c:pt>
                <c:pt idx="3752">
                  <c:v>0.10620607999999999</c:v>
                </c:pt>
                <c:pt idx="3753">
                  <c:v>0.10620599999999999</c:v>
                </c:pt>
                <c:pt idx="3754">
                  <c:v>0.10620605</c:v>
                </c:pt>
                <c:pt idx="3755">
                  <c:v>0.10620598000000001</c:v>
                </c:pt>
                <c:pt idx="3756">
                  <c:v>0.10620506</c:v>
                </c:pt>
                <c:pt idx="3757">
                  <c:v>0.10620491</c:v>
                </c:pt>
                <c:pt idx="3758">
                  <c:v>0.10620499999999999</c:v>
                </c:pt>
                <c:pt idx="3759">
                  <c:v>0.10620485</c:v>
                </c:pt>
                <c:pt idx="3760">
                  <c:v>0.10748471</c:v>
                </c:pt>
                <c:pt idx="3761">
                  <c:v>0.10748460999999999</c:v>
                </c:pt>
                <c:pt idx="3762">
                  <c:v>0.10748466</c:v>
                </c:pt>
                <c:pt idx="3763">
                  <c:v>0.10748457</c:v>
                </c:pt>
                <c:pt idx="3764">
                  <c:v>0.10748346</c:v>
                </c:pt>
                <c:pt idx="3765">
                  <c:v>0.10748327000000001</c:v>
                </c:pt>
                <c:pt idx="3766">
                  <c:v>0.10748336</c:v>
                </c:pt>
                <c:pt idx="3767">
                  <c:v>0.10748318</c:v>
                </c:pt>
                <c:pt idx="3768">
                  <c:v>0.10748259</c:v>
                </c:pt>
                <c:pt idx="3769">
                  <c:v>0.10748252</c:v>
                </c:pt>
                <c:pt idx="3770">
                  <c:v>0.10748259</c:v>
                </c:pt>
                <c:pt idx="3771">
                  <c:v>0.10748253000000001</c:v>
                </c:pt>
                <c:pt idx="3772">
                  <c:v>0.10748275</c:v>
                </c:pt>
                <c:pt idx="3773">
                  <c:v>0.10748263</c:v>
                </c:pt>
                <c:pt idx="3774">
                  <c:v>0.10748272</c:v>
                </c:pt>
                <c:pt idx="3775">
                  <c:v>0.10748261000000001</c:v>
                </c:pt>
                <c:pt idx="3776">
                  <c:v>0.10939631</c:v>
                </c:pt>
                <c:pt idx="3777">
                  <c:v>0.10939625</c:v>
                </c:pt>
                <c:pt idx="3778">
                  <c:v>0.10939641999999999</c:v>
                </c:pt>
                <c:pt idx="3779">
                  <c:v>0.10939638</c:v>
                </c:pt>
                <c:pt idx="3780">
                  <c:v>0.10939822</c:v>
                </c:pt>
                <c:pt idx="3781">
                  <c:v>0.10939813</c:v>
                </c:pt>
                <c:pt idx="3782">
                  <c:v>0.1093983</c:v>
                </c:pt>
                <c:pt idx="3783">
                  <c:v>0.10939823</c:v>
                </c:pt>
                <c:pt idx="3784">
                  <c:v>0.10939792</c:v>
                </c:pt>
                <c:pt idx="3785">
                  <c:v>0.10939782000000001</c:v>
                </c:pt>
                <c:pt idx="3786">
                  <c:v>0.10939783</c:v>
                </c:pt>
                <c:pt idx="3787">
                  <c:v>0.10939773999999999</c:v>
                </c:pt>
                <c:pt idx="3788">
                  <c:v>0.10939548</c:v>
                </c:pt>
                <c:pt idx="3789">
                  <c:v>0.10939525999999999</c:v>
                </c:pt>
                <c:pt idx="3790">
                  <c:v>0.10939533999999999</c:v>
                </c:pt>
                <c:pt idx="3791">
                  <c:v>0.10939512999999999</c:v>
                </c:pt>
                <c:pt idx="3792">
                  <c:v>0.10939491</c:v>
                </c:pt>
                <c:pt idx="3793">
                  <c:v>0.10939488</c:v>
                </c:pt>
                <c:pt idx="3794">
                  <c:v>0.10939499</c:v>
                </c:pt>
                <c:pt idx="3795">
                  <c:v>0.10939498</c:v>
                </c:pt>
                <c:pt idx="3796">
                  <c:v>0.10939591</c:v>
                </c:pt>
                <c:pt idx="3797">
                  <c:v>0.10939587000000001</c:v>
                </c:pt>
                <c:pt idx="3798">
                  <c:v>0.10939597</c:v>
                </c:pt>
                <c:pt idx="3799">
                  <c:v>0.10939594</c:v>
                </c:pt>
                <c:pt idx="3800">
                  <c:v>0.10939714</c:v>
                </c:pt>
                <c:pt idx="3801">
                  <c:v>0.10939706</c:v>
                </c:pt>
                <c:pt idx="3802">
                  <c:v>0.1093971</c:v>
                </c:pt>
                <c:pt idx="3803">
                  <c:v>0.10939703000000001</c:v>
                </c:pt>
                <c:pt idx="3804">
                  <c:v>0.10939559</c:v>
                </c:pt>
                <c:pt idx="3805">
                  <c:v>0.10939541</c:v>
                </c:pt>
                <c:pt idx="3806">
                  <c:v>0.10939550000000001</c:v>
                </c:pt>
                <c:pt idx="3807">
                  <c:v>0.10939533999999999</c:v>
                </c:pt>
                <c:pt idx="3808">
                  <c:v>0.11226713000000001</c:v>
                </c:pt>
                <c:pt idx="3809">
                  <c:v>0.11226704</c:v>
                </c:pt>
                <c:pt idx="3810">
                  <c:v>0.11226694</c:v>
                </c:pt>
                <c:pt idx="3811">
                  <c:v>0.11226686</c:v>
                </c:pt>
                <c:pt idx="3812">
                  <c:v>0.11226307000000001</c:v>
                </c:pt>
                <c:pt idx="3813">
                  <c:v>0.11226282999999999</c:v>
                </c:pt>
                <c:pt idx="3814">
                  <c:v>0.11226282</c:v>
                </c:pt>
                <c:pt idx="3815">
                  <c:v>0.11226258</c:v>
                </c:pt>
                <c:pt idx="3816">
                  <c:v>0.11225353</c:v>
                </c:pt>
                <c:pt idx="3817">
                  <c:v>0.11225364</c:v>
                </c:pt>
                <c:pt idx="3818">
                  <c:v>0.11225386</c:v>
                </c:pt>
                <c:pt idx="3819">
                  <c:v>0.11225400000000001</c:v>
                </c:pt>
                <c:pt idx="3820">
                  <c:v>0.11225853</c:v>
                </c:pt>
                <c:pt idx="3821">
                  <c:v>0.11225874</c:v>
                </c:pt>
                <c:pt idx="3822">
                  <c:v>0.11225888000000001</c:v>
                </c:pt>
                <c:pt idx="3823">
                  <c:v>0.11225911</c:v>
                </c:pt>
                <c:pt idx="3824">
                  <c:v>0.11226822</c:v>
                </c:pt>
                <c:pt idx="3825">
                  <c:v>0.11226775</c:v>
                </c:pt>
                <c:pt idx="3826">
                  <c:v>0.11226756</c:v>
                </c:pt>
                <c:pt idx="3827">
                  <c:v>0.11226709</c:v>
                </c:pt>
                <c:pt idx="3828">
                  <c:v>0.11225804</c:v>
                </c:pt>
                <c:pt idx="3829">
                  <c:v>0.11225714000000001</c:v>
                </c:pt>
                <c:pt idx="3830">
                  <c:v>0.11225722</c:v>
                </c:pt>
                <c:pt idx="3831">
                  <c:v>0.11225632000000001</c:v>
                </c:pt>
                <c:pt idx="3832">
                  <c:v>0.11224795</c:v>
                </c:pt>
                <c:pt idx="3833">
                  <c:v>0.11224823</c:v>
                </c:pt>
                <c:pt idx="3834">
                  <c:v>0.11224863</c:v>
                </c:pt>
                <c:pt idx="3835">
                  <c:v>0.11224894000000001</c:v>
                </c:pt>
                <c:pt idx="3836">
                  <c:v>0.11225882</c:v>
                </c:pt>
                <c:pt idx="3837">
                  <c:v>0.11225942</c:v>
                </c:pt>
                <c:pt idx="3838">
                  <c:v>0.11225958</c:v>
                </c:pt>
                <c:pt idx="3839">
                  <c:v>0.11226021999999999</c:v>
                </c:pt>
                <c:pt idx="3840">
                  <c:v>0.11227281</c:v>
                </c:pt>
                <c:pt idx="3841">
                  <c:v>0.11227224</c:v>
                </c:pt>
                <c:pt idx="3842">
                  <c:v>0.11227186</c:v>
                </c:pt>
                <c:pt idx="3843">
                  <c:v>0.11227128</c:v>
                </c:pt>
                <c:pt idx="3844">
                  <c:v>0.11225797999999999</c:v>
                </c:pt>
                <c:pt idx="3845">
                  <c:v>0.11225681</c:v>
                </c:pt>
                <c:pt idx="3846">
                  <c:v>0.11225681999999999</c:v>
                </c:pt>
                <c:pt idx="3847">
                  <c:v>0.11225565</c:v>
                </c:pt>
                <c:pt idx="3848">
                  <c:v>0.11011484000000001</c:v>
                </c:pt>
                <c:pt idx="3849">
                  <c:v>0.11011476000000001</c:v>
                </c:pt>
                <c:pt idx="3850">
                  <c:v>0.11011477</c:v>
                </c:pt>
                <c:pt idx="3851">
                  <c:v>0.1101147</c:v>
                </c:pt>
                <c:pt idx="3852">
                  <c:v>0.11011265000000001</c:v>
                </c:pt>
                <c:pt idx="3853">
                  <c:v>0.11011246</c:v>
                </c:pt>
                <c:pt idx="3854">
                  <c:v>0.11011253</c:v>
                </c:pt>
                <c:pt idx="3855">
                  <c:v>0.11011235</c:v>
                </c:pt>
                <c:pt idx="3856">
                  <c:v>0.11011213</c:v>
                </c:pt>
                <c:pt idx="3857">
                  <c:v>0.11011202</c:v>
                </c:pt>
                <c:pt idx="3858">
                  <c:v>0.1101121</c:v>
                </c:pt>
                <c:pt idx="3859">
                  <c:v>0.11011201</c:v>
                </c:pt>
                <c:pt idx="3860">
                  <c:v>0.11011231</c:v>
                </c:pt>
                <c:pt idx="3861">
                  <c:v>0.11011211999999999</c:v>
                </c:pt>
                <c:pt idx="3862">
                  <c:v>0.11011224</c:v>
                </c:pt>
                <c:pt idx="3863">
                  <c:v>0.11011206</c:v>
                </c:pt>
                <c:pt idx="3864">
                  <c:v>0.11118419</c:v>
                </c:pt>
                <c:pt idx="3865">
                  <c:v>0.11118404</c:v>
                </c:pt>
                <c:pt idx="3866">
                  <c:v>0.11118425</c:v>
                </c:pt>
                <c:pt idx="3867">
                  <c:v>0.11118412</c:v>
                </c:pt>
                <c:pt idx="3868">
                  <c:v>0.11118695000000001</c:v>
                </c:pt>
                <c:pt idx="3869">
                  <c:v>0.11118675</c:v>
                </c:pt>
                <c:pt idx="3870">
                  <c:v>0.11118696</c:v>
                </c:pt>
                <c:pt idx="3871">
                  <c:v>0.11118677</c:v>
                </c:pt>
                <c:pt idx="3872">
                  <c:v>0.11118802</c:v>
                </c:pt>
                <c:pt idx="3873">
                  <c:v>0.11118790000000001</c:v>
                </c:pt>
                <c:pt idx="3874">
                  <c:v>0.11118793</c:v>
                </c:pt>
                <c:pt idx="3875">
                  <c:v>0.11118782000000001</c:v>
                </c:pt>
                <c:pt idx="3876">
                  <c:v>0.11118537000000001</c:v>
                </c:pt>
                <c:pt idx="3877">
                  <c:v>0.11118514</c:v>
                </c:pt>
                <c:pt idx="3878">
                  <c:v>0.11118523</c:v>
                </c:pt>
                <c:pt idx="3879">
                  <c:v>0.11118501</c:v>
                </c:pt>
                <c:pt idx="3880">
                  <c:v>0.11118541</c:v>
                </c:pt>
                <c:pt idx="3881">
                  <c:v>0.11118533999999999</c:v>
                </c:pt>
                <c:pt idx="3882">
                  <c:v>0.11118545000000001</c:v>
                </c:pt>
                <c:pt idx="3883">
                  <c:v>0.11118539</c:v>
                </c:pt>
                <c:pt idx="3884">
                  <c:v>0.11118608000000001</c:v>
                </c:pt>
                <c:pt idx="3885">
                  <c:v>0.11118596</c:v>
                </c:pt>
                <c:pt idx="3886">
                  <c:v>0.11118607</c:v>
                </c:pt>
                <c:pt idx="3887">
                  <c:v>0.11118596</c:v>
                </c:pt>
                <c:pt idx="3888">
                  <c:v>0.11279469</c:v>
                </c:pt>
                <c:pt idx="3889">
                  <c:v>0.11279467999999999</c:v>
                </c:pt>
                <c:pt idx="3890">
                  <c:v>0.11279481</c:v>
                </c:pt>
                <c:pt idx="3891">
                  <c:v>0.11279481</c:v>
                </c:pt>
                <c:pt idx="3892">
                  <c:v>0.11279606</c:v>
                </c:pt>
                <c:pt idx="3893">
                  <c:v>0.11279604</c:v>
                </c:pt>
                <c:pt idx="3894">
                  <c:v>0.11279616000000001</c:v>
                </c:pt>
                <c:pt idx="3895">
                  <c:v>0.11279615</c:v>
                </c:pt>
                <c:pt idx="3896">
                  <c:v>0.1127953</c:v>
                </c:pt>
                <c:pt idx="3897">
                  <c:v>0.11279525</c:v>
                </c:pt>
                <c:pt idx="3898">
                  <c:v>0.11279531</c:v>
                </c:pt>
                <c:pt idx="3899">
                  <c:v>0.11279527</c:v>
                </c:pt>
                <c:pt idx="3900">
                  <c:v>0.11279409</c:v>
                </c:pt>
                <c:pt idx="3901">
                  <c:v>0.11279395</c:v>
                </c:pt>
                <c:pt idx="3902">
                  <c:v>0.11279405000000001</c:v>
                </c:pt>
                <c:pt idx="3903">
                  <c:v>0.11279393</c:v>
                </c:pt>
              </c:numCache>
            </c:numRef>
          </c:xVal>
          <c:yVal>
            <c:numRef>
              <c:f>Sheet1!$C$2:$C$3905</c:f>
              <c:numCache>
                <c:formatCode>General</c:formatCode>
                <c:ptCount val="3904"/>
                <c:pt idx="0">
                  <c:v>338.33683705999999</c:v>
                </c:pt>
                <c:pt idx="1">
                  <c:v>338.33683705999999</c:v>
                </c:pt>
                <c:pt idx="2">
                  <c:v>338.33683705999999</c:v>
                </c:pt>
                <c:pt idx="3">
                  <c:v>338.33683705999999</c:v>
                </c:pt>
                <c:pt idx="4">
                  <c:v>338.33683705999999</c:v>
                </c:pt>
                <c:pt idx="5">
                  <c:v>338.33683705999999</c:v>
                </c:pt>
                <c:pt idx="6">
                  <c:v>338.33683705999999</c:v>
                </c:pt>
                <c:pt idx="7">
                  <c:v>338.33683705999999</c:v>
                </c:pt>
                <c:pt idx="8">
                  <c:v>329.32224337000002</c:v>
                </c:pt>
                <c:pt idx="9">
                  <c:v>329.3224376</c:v>
                </c:pt>
                <c:pt idx="10">
                  <c:v>329.32940129999997</c:v>
                </c:pt>
                <c:pt idx="11">
                  <c:v>329.329634</c:v>
                </c:pt>
                <c:pt idx="12">
                  <c:v>329.32668436</c:v>
                </c:pt>
                <c:pt idx="13">
                  <c:v>329.32699660999998</c:v>
                </c:pt>
                <c:pt idx="14">
                  <c:v>329.33475069000002</c:v>
                </c:pt>
                <c:pt idx="15">
                  <c:v>329.33510154999999</c:v>
                </c:pt>
                <c:pt idx="16">
                  <c:v>329.41883648999999</c:v>
                </c:pt>
                <c:pt idx="17">
                  <c:v>329.41891880999998</c:v>
                </c:pt>
                <c:pt idx="18">
                  <c:v>329.42012661000001</c:v>
                </c:pt>
                <c:pt idx="19">
                  <c:v>329.42020034000001</c:v>
                </c:pt>
                <c:pt idx="20">
                  <c:v>329.42035238</c:v>
                </c:pt>
                <c:pt idx="21">
                  <c:v>329.42040784</c:v>
                </c:pt>
                <c:pt idx="22">
                  <c:v>329.42179675</c:v>
                </c:pt>
                <c:pt idx="23">
                  <c:v>329.42184359999999</c:v>
                </c:pt>
                <c:pt idx="24">
                  <c:v>420.27162045</c:v>
                </c:pt>
                <c:pt idx="25">
                  <c:v>420.27165708000001</c:v>
                </c:pt>
                <c:pt idx="26">
                  <c:v>420.27885171000003</c:v>
                </c:pt>
                <c:pt idx="27">
                  <c:v>420.27882025000002</c:v>
                </c:pt>
                <c:pt idx="28">
                  <c:v>420.26696620000001</c:v>
                </c:pt>
                <c:pt idx="29">
                  <c:v>420.26702189999997</c:v>
                </c:pt>
                <c:pt idx="30">
                  <c:v>420.27452849999997</c:v>
                </c:pt>
                <c:pt idx="31">
                  <c:v>420.27451610000003</c:v>
                </c:pt>
                <c:pt idx="32">
                  <c:v>393.35530373</c:v>
                </c:pt>
                <c:pt idx="33">
                  <c:v>393.34953027</c:v>
                </c:pt>
                <c:pt idx="34">
                  <c:v>393.50498278999999</c:v>
                </c:pt>
                <c:pt idx="35">
                  <c:v>393.50185472999999</c:v>
                </c:pt>
                <c:pt idx="36">
                  <c:v>393.20358350999999</c:v>
                </c:pt>
                <c:pt idx="37">
                  <c:v>393.19643982999997</c:v>
                </c:pt>
                <c:pt idx="38">
                  <c:v>393.37104899000002</c:v>
                </c:pt>
                <c:pt idx="39">
                  <c:v>393.36655654999998</c:v>
                </c:pt>
                <c:pt idx="40">
                  <c:v>395.62185269999998</c:v>
                </c:pt>
                <c:pt idx="41">
                  <c:v>395.61810918999998</c:v>
                </c:pt>
                <c:pt idx="42">
                  <c:v>395.73166959000002</c:v>
                </c:pt>
                <c:pt idx="43">
                  <c:v>395.72898910999999</c:v>
                </c:pt>
                <c:pt idx="44">
                  <c:v>395.52631226</c:v>
                </c:pt>
                <c:pt idx="45">
                  <c:v>395.52196980000002</c:v>
                </c:pt>
                <c:pt idx="46">
                  <c:v>395.65074281</c:v>
                </c:pt>
                <c:pt idx="47">
                  <c:v>395.64746542</c:v>
                </c:pt>
                <c:pt idx="48">
                  <c:v>393.36136436999999</c:v>
                </c:pt>
                <c:pt idx="49">
                  <c:v>393.36358030999997</c:v>
                </c:pt>
                <c:pt idx="50">
                  <c:v>393.32010006000002</c:v>
                </c:pt>
                <c:pt idx="51">
                  <c:v>393.32088764999997</c:v>
                </c:pt>
                <c:pt idx="52">
                  <c:v>393.41762692999998</c:v>
                </c:pt>
                <c:pt idx="53">
                  <c:v>393.42057240000003</c:v>
                </c:pt>
                <c:pt idx="54">
                  <c:v>393.37168179999998</c:v>
                </c:pt>
                <c:pt idx="55">
                  <c:v>393.37320011999998</c:v>
                </c:pt>
                <c:pt idx="56">
                  <c:v>394.68105407000002</c:v>
                </c:pt>
                <c:pt idx="57">
                  <c:v>394.67972721000001</c:v>
                </c:pt>
                <c:pt idx="58">
                  <c:v>394.70965223000002</c:v>
                </c:pt>
                <c:pt idx="59">
                  <c:v>394.70909653000001</c:v>
                </c:pt>
                <c:pt idx="60">
                  <c:v>394.64570216999999</c:v>
                </c:pt>
                <c:pt idx="61">
                  <c:v>394.64396677000002</c:v>
                </c:pt>
                <c:pt idx="62">
                  <c:v>394.67726944999998</c:v>
                </c:pt>
                <c:pt idx="63">
                  <c:v>394.67630511999999</c:v>
                </c:pt>
                <c:pt idx="64">
                  <c:v>393.87479802000001</c:v>
                </c:pt>
                <c:pt idx="65">
                  <c:v>393.87556526999998</c:v>
                </c:pt>
                <c:pt idx="66">
                  <c:v>393.85914774000003</c:v>
                </c:pt>
                <c:pt idx="67">
                  <c:v>393.85944423000001</c:v>
                </c:pt>
                <c:pt idx="68">
                  <c:v>393.89593215000002</c:v>
                </c:pt>
                <c:pt idx="69">
                  <c:v>393.89693815999999</c:v>
                </c:pt>
                <c:pt idx="70">
                  <c:v>393.87870938999998</c:v>
                </c:pt>
                <c:pt idx="71">
                  <c:v>393.87924480999999</c:v>
                </c:pt>
                <c:pt idx="72">
                  <c:v>394.36599047999999</c:v>
                </c:pt>
                <c:pt idx="73">
                  <c:v>394.36548585999998</c:v>
                </c:pt>
                <c:pt idx="74">
                  <c:v>394.37702740999998</c:v>
                </c:pt>
                <c:pt idx="75">
                  <c:v>394.37678649999998</c:v>
                </c:pt>
                <c:pt idx="76">
                  <c:v>394.35279494000002</c:v>
                </c:pt>
                <c:pt idx="77">
                  <c:v>394.35213374</c:v>
                </c:pt>
                <c:pt idx="78">
                  <c:v>394.36500074999998</c:v>
                </c:pt>
                <c:pt idx="79">
                  <c:v>394.36460148999998</c:v>
                </c:pt>
                <c:pt idx="80">
                  <c:v>394.06703589</c:v>
                </c:pt>
                <c:pt idx="81">
                  <c:v>394.06730613000002</c:v>
                </c:pt>
                <c:pt idx="82">
                  <c:v>394.06160304000002</c:v>
                </c:pt>
                <c:pt idx="83">
                  <c:v>394.06184029000002</c:v>
                </c:pt>
                <c:pt idx="84">
                  <c:v>394.07477095000002</c:v>
                </c:pt>
                <c:pt idx="85">
                  <c:v>394.07512617999998</c:v>
                </c:pt>
                <c:pt idx="86">
                  <c:v>394.06883025000002</c:v>
                </c:pt>
                <c:pt idx="87">
                  <c:v>394.06915203</c:v>
                </c:pt>
                <c:pt idx="88">
                  <c:v>442.84528524000001</c:v>
                </c:pt>
                <c:pt idx="89">
                  <c:v>442.84611625000002</c:v>
                </c:pt>
                <c:pt idx="90">
                  <c:v>442.82664426000002</c:v>
                </c:pt>
                <c:pt idx="91">
                  <c:v>442.82715658000001</c:v>
                </c:pt>
                <c:pt idx="92">
                  <c:v>442.86972879000001</c:v>
                </c:pt>
                <c:pt idx="93">
                  <c:v>442.87089264000002</c:v>
                </c:pt>
                <c:pt idx="94">
                  <c:v>442.85001074000002</c:v>
                </c:pt>
                <c:pt idx="95">
                  <c:v>442.85085530999999</c:v>
                </c:pt>
                <c:pt idx="96">
                  <c:v>433.96874925999998</c:v>
                </c:pt>
                <c:pt idx="97">
                  <c:v>433.96494775000002</c:v>
                </c:pt>
                <c:pt idx="98">
                  <c:v>434.03305204999998</c:v>
                </c:pt>
                <c:pt idx="99">
                  <c:v>434.03059034</c:v>
                </c:pt>
                <c:pt idx="100">
                  <c:v>433.86606355999999</c:v>
                </c:pt>
                <c:pt idx="101">
                  <c:v>433.86078330999999</c:v>
                </c:pt>
                <c:pt idx="102">
                  <c:v>433.93758373999998</c:v>
                </c:pt>
                <c:pt idx="103">
                  <c:v>433.93364538999998</c:v>
                </c:pt>
                <c:pt idx="104">
                  <c:v>434.56743825000001</c:v>
                </c:pt>
                <c:pt idx="105">
                  <c:v>434.56530383</c:v>
                </c:pt>
                <c:pt idx="106">
                  <c:v>434.60227085999998</c:v>
                </c:pt>
                <c:pt idx="107">
                  <c:v>434.60040040000001</c:v>
                </c:pt>
                <c:pt idx="108">
                  <c:v>434.51970676000002</c:v>
                </c:pt>
                <c:pt idx="109">
                  <c:v>434.51727419000002</c:v>
                </c:pt>
                <c:pt idx="110">
                  <c:v>434.55934499</c:v>
                </c:pt>
                <c:pt idx="111">
                  <c:v>434.55717794999998</c:v>
                </c:pt>
                <c:pt idx="112">
                  <c:v>433.77614204999998</c:v>
                </c:pt>
                <c:pt idx="113">
                  <c:v>433.77774448999998</c:v>
                </c:pt>
                <c:pt idx="114">
                  <c:v>433.75418740999999</c:v>
                </c:pt>
                <c:pt idx="115">
                  <c:v>433.75511031999997</c:v>
                </c:pt>
                <c:pt idx="116">
                  <c:v>433.80592971999999</c:v>
                </c:pt>
                <c:pt idx="117">
                  <c:v>433.80827929999998</c:v>
                </c:pt>
                <c:pt idx="118">
                  <c:v>433.78142910999998</c:v>
                </c:pt>
                <c:pt idx="119">
                  <c:v>433.78309860000002</c:v>
                </c:pt>
                <c:pt idx="120">
                  <c:v>434.27059358999998</c:v>
                </c:pt>
                <c:pt idx="121">
                  <c:v>434.27046567999997</c:v>
                </c:pt>
                <c:pt idx="122">
                  <c:v>434.27576089000002</c:v>
                </c:pt>
                <c:pt idx="123">
                  <c:v>434.27591338000002</c:v>
                </c:pt>
                <c:pt idx="124">
                  <c:v>434.25279473000001</c:v>
                </c:pt>
                <c:pt idx="125">
                  <c:v>434.25239828999997</c:v>
                </c:pt>
                <c:pt idx="126">
                  <c:v>434.25833513999999</c:v>
                </c:pt>
                <c:pt idx="127">
                  <c:v>434.25822635999998</c:v>
                </c:pt>
                <c:pt idx="128">
                  <c:v>433.94219421999998</c:v>
                </c:pt>
                <c:pt idx="129">
                  <c:v>433.94320505000002</c:v>
                </c:pt>
                <c:pt idx="130">
                  <c:v>433.92861260000001</c:v>
                </c:pt>
                <c:pt idx="131">
                  <c:v>433.92931599000002</c:v>
                </c:pt>
                <c:pt idx="132">
                  <c:v>433.95632038000002</c:v>
                </c:pt>
                <c:pt idx="133">
                  <c:v>433.95766766999998</c:v>
                </c:pt>
                <c:pt idx="134">
                  <c:v>433.94127003</c:v>
                </c:pt>
                <c:pt idx="135">
                  <c:v>433.94230934000001</c:v>
                </c:pt>
                <c:pt idx="136">
                  <c:v>466.61095521999999</c:v>
                </c:pt>
                <c:pt idx="137">
                  <c:v>466.61293682000002</c:v>
                </c:pt>
                <c:pt idx="138">
                  <c:v>466.58893681000001</c:v>
                </c:pt>
                <c:pt idx="139">
                  <c:v>466.59026347999998</c:v>
                </c:pt>
                <c:pt idx="140">
                  <c:v>466.63063274000001</c:v>
                </c:pt>
                <c:pt idx="141">
                  <c:v>466.63321712999999</c:v>
                </c:pt>
                <c:pt idx="142">
                  <c:v>466.60626401000002</c:v>
                </c:pt>
                <c:pt idx="143">
                  <c:v>466.60819277000002</c:v>
                </c:pt>
                <c:pt idx="144">
                  <c:v>462.71318441</c:v>
                </c:pt>
                <c:pt idx="145">
                  <c:v>462.71219325999999</c:v>
                </c:pt>
                <c:pt idx="146">
                  <c:v>462.73296257999999</c:v>
                </c:pt>
                <c:pt idx="147">
                  <c:v>462.73225301999997</c:v>
                </c:pt>
                <c:pt idx="148">
                  <c:v>462.65866034999999</c:v>
                </c:pt>
                <c:pt idx="149">
                  <c:v>462.65694274999998</c:v>
                </c:pt>
                <c:pt idx="150">
                  <c:v>462.68059689</c:v>
                </c:pt>
                <c:pt idx="151">
                  <c:v>462.67916545000003</c:v>
                </c:pt>
                <c:pt idx="152">
                  <c:v>462.92011260999999</c:v>
                </c:pt>
                <c:pt idx="153">
                  <c:v>462.92017475</c:v>
                </c:pt>
                <c:pt idx="154">
                  <c:v>462.92315214000001</c:v>
                </c:pt>
                <c:pt idx="155">
                  <c:v>462.92290236999997</c:v>
                </c:pt>
                <c:pt idx="156">
                  <c:v>462.90061099000002</c:v>
                </c:pt>
                <c:pt idx="157">
                  <c:v>462.90079358999998</c:v>
                </c:pt>
                <c:pt idx="158">
                  <c:v>462.90431210000003</c:v>
                </c:pt>
                <c:pt idx="159">
                  <c:v>462.90418260000001</c:v>
                </c:pt>
                <c:pt idx="160">
                  <c:v>462.59660910999997</c:v>
                </c:pt>
                <c:pt idx="161">
                  <c:v>462.59859087000001</c:v>
                </c:pt>
                <c:pt idx="162">
                  <c:v>462.57605759</c:v>
                </c:pt>
                <c:pt idx="163">
                  <c:v>462.57735271000001</c:v>
                </c:pt>
                <c:pt idx="164">
                  <c:v>462.61390202000001</c:v>
                </c:pt>
                <c:pt idx="165">
                  <c:v>462.61652786000002</c:v>
                </c:pt>
                <c:pt idx="166">
                  <c:v>462.59092055999997</c:v>
                </c:pt>
                <c:pt idx="167">
                  <c:v>462.59285913000002</c:v>
                </c:pt>
                <c:pt idx="168">
                  <c:v>487.17758228999998</c:v>
                </c:pt>
                <c:pt idx="169">
                  <c:v>487.18066594999999</c:v>
                </c:pt>
                <c:pt idx="170">
                  <c:v>487.15067333000002</c:v>
                </c:pt>
                <c:pt idx="171">
                  <c:v>487.15260746000001</c:v>
                </c:pt>
                <c:pt idx="172">
                  <c:v>487.19725105999999</c:v>
                </c:pt>
                <c:pt idx="173">
                  <c:v>487.20128976000001</c:v>
                </c:pt>
                <c:pt idx="174">
                  <c:v>487.16700880000002</c:v>
                </c:pt>
                <c:pt idx="175">
                  <c:v>487.16989705999998</c:v>
                </c:pt>
                <c:pt idx="176">
                  <c:v>485.15679319999998</c:v>
                </c:pt>
                <c:pt idx="177">
                  <c:v>485.15771130000002</c:v>
                </c:pt>
                <c:pt idx="178">
                  <c:v>485.15615815000001</c:v>
                </c:pt>
                <c:pt idx="179">
                  <c:v>485.15666121999999</c:v>
                </c:pt>
                <c:pt idx="180">
                  <c:v>485.12464339000002</c:v>
                </c:pt>
                <c:pt idx="181">
                  <c:v>485.12536157</c:v>
                </c:pt>
                <c:pt idx="182">
                  <c:v>485.12383863000002</c:v>
                </c:pt>
                <c:pt idx="183">
                  <c:v>485.12414192</c:v>
                </c:pt>
                <c:pt idx="184">
                  <c:v>514.23891991000005</c:v>
                </c:pt>
                <c:pt idx="185">
                  <c:v>514.23684327000001</c:v>
                </c:pt>
                <c:pt idx="186">
                  <c:v>514.30045453000002</c:v>
                </c:pt>
                <c:pt idx="187">
                  <c:v>514.29928110000003</c:v>
                </c:pt>
                <c:pt idx="188">
                  <c:v>514.12916748999999</c:v>
                </c:pt>
                <c:pt idx="189">
                  <c:v>514.12545962000002</c:v>
                </c:pt>
                <c:pt idx="190">
                  <c:v>514.19358295999996</c:v>
                </c:pt>
                <c:pt idx="191">
                  <c:v>514.19077729000003</c:v>
                </c:pt>
                <c:pt idx="192">
                  <c:v>511.82759517</c:v>
                </c:pt>
                <c:pt idx="193">
                  <c:v>511.82146170999999</c:v>
                </c:pt>
                <c:pt idx="194">
                  <c:v>511.88530142000002</c:v>
                </c:pt>
                <c:pt idx="195">
                  <c:v>511.88020633999997</c:v>
                </c:pt>
                <c:pt idx="196">
                  <c:v>511.74879213999998</c:v>
                </c:pt>
                <c:pt idx="197">
                  <c:v>511.74083368999999</c:v>
                </c:pt>
                <c:pt idx="198">
                  <c:v>511.81499510999998</c:v>
                </c:pt>
                <c:pt idx="199">
                  <c:v>511.80807449999998</c:v>
                </c:pt>
                <c:pt idx="200">
                  <c:v>511.87376845</c:v>
                </c:pt>
                <c:pt idx="201">
                  <c:v>511.87171482000002</c:v>
                </c:pt>
                <c:pt idx="202">
                  <c:v>511.89565147000002</c:v>
                </c:pt>
                <c:pt idx="203">
                  <c:v>511.89337324000002</c:v>
                </c:pt>
                <c:pt idx="204">
                  <c:v>511.84640094000002</c:v>
                </c:pt>
                <c:pt idx="205">
                  <c:v>511.84422678999999</c:v>
                </c:pt>
                <c:pt idx="206">
                  <c:v>511.87134046</c:v>
                </c:pt>
                <c:pt idx="207">
                  <c:v>511.86894673</c:v>
                </c:pt>
                <c:pt idx="208">
                  <c:v>545.33410509999999</c:v>
                </c:pt>
                <c:pt idx="209">
                  <c:v>545.32780637999997</c:v>
                </c:pt>
                <c:pt idx="210">
                  <c:v>545.37618587999998</c:v>
                </c:pt>
                <c:pt idx="211">
                  <c:v>545.36970495000003</c:v>
                </c:pt>
                <c:pt idx="212">
                  <c:v>545.31469026000002</c:v>
                </c:pt>
                <c:pt idx="213">
                  <c:v>545.30840775000001</c:v>
                </c:pt>
                <c:pt idx="214">
                  <c:v>545.36412826000003</c:v>
                </c:pt>
                <c:pt idx="215">
                  <c:v>545.35766853999996</c:v>
                </c:pt>
                <c:pt idx="216">
                  <c:v>541.55010100000004</c:v>
                </c:pt>
                <c:pt idx="217">
                  <c:v>541.54833249000001</c:v>
                </c:pt>
                <c:pt idx="218">
                  <c:v>541.57218945</c:v>
                </c:pt>
                <c:pt idx="219">
                  <c:v>541.57010437999998</c:v>
                </c:pt>
                <c:pt idx="220">
                  <c:v>541.53560074999996</c:v>
                </c:pt>
                <c:pt idx="221">
                  <c:v>541.53377336000005</c:v>
                </c:pt>
                <c:pt idx="222">
                  <c:v>541.55974219999996</c:v>
                </c:pt>
                <c:pt idx="223">
                  <c:v>541.55760038000005</c:v>
                </c:pt>
                <c:pt idx="224">
                  <c:v>543.69348294999998</c:v>
                </c:pt>
                <c:pt idx="225">
                  <c:v>543.67702986999996</c:v>
                </c:pt>
                <c:pt idx="226">
                  <c:v>543.85218463000001</c:v>
                </c:pt>
                <c:pt idx="227">
                  <c:v>543.84076865999998</c:v>
                </c:pt>
                <c:pt idx="228">
                  <c:v>543.50873328</c:v>
                </c:pt>
                <c:pt idx="229">
                  <c:v>543.48635420999994</c:v>
                </c:pt>
                <c:pt idx="230">
                  <c:v>543.68443160000004</c:v>
                </c:pt>
                <c:pt idx="231">
                  <c:v>543.66708460999996</c:v>
                </c:pt>
                <c:pt idx="232">
                  <c:v>540.61614335000002</c:v>
                </c:pt>
                <c:pt idx="233">
                  <c:v>540.62654997000004</c:v>
                </c:pt>
                <c:pt idx="234">
                  <c:v>540.50367604999997</c:v>
                </c:pt>
                <c:pt idx="235">
                  <c:v>540.50898777999998</c:v>
                </c:pt>
                <c:pt idx="236">
                  <c:v>540.78421959000002</c:v>
                </c:pt>
                <c:pt idx="237">
                  <c:v>540.80017039999996</c:v>
                </c:pt>
                <c:pt idx="238">
                  <c:v>540.66303212000003</c:v>
                </c:pt>
                <c:pt idx="239">
                  <c:v>540.67388490999997</c:v>
                </c:pt>
                <c:pt idx="240">
                  <c:v>544.28041225000004</c:v>
                </c:pt>
                <c:pt idx="241">
                  <c:v>544.26312215999997</c:v>
                </c:pt>
                <c:pt idx="242">
                  <c:v>544.46567935999997</c:v>
                </c:pt>
                <c:pt idx="243">
                  <c:v>544.45492134000006</c:v>
                </c:pt>
                <c:pt idx="244">
                  <c:v>544.04894582999998</c:v>
                </c:pt>
                <c:pt idx="245">
                  <c:v>544.02401506000001</c:v>
                </c:pt>
                <c:pt idx="246">
                  <c:v>544.25028753000004</c:v>
                </c:pt>
                <c:pt idx="247">
                  <c:v>544.23187783000003</c:v>
                </c:pt>
                <c:pt idx="248">
                  <c:v>520.85634780999999</c:v>
                </c:pt>
                <c:pt idx="249">
                  <c:v>520.85314276999998</c:v>
                </c:pt>
                <c:pt idx="250">
                  <c:v>520.88015503999998</c:v>
                </c:pt>
                <c:pt idx="251">
                  <c:v>520.87724864999996</c:v>
                </c:pt>
                <c:pt idx="252">
                  <c:v>520.83101082999997</c:v>
                </c:pt>
                <c:pt idx="253">
                  <c:v>520.82772043</c:v>
                </c:pt>
                <c:pt idx="254">
                  <c:v>520.85909304999996</c:v>
                </c:pt>
                <c:pt idx="255">
                  <c:v>520.86089251999999</c:v>
                </c:pt>
                <c:pt idx="256">
                  <c:v>520.10196779</c:v>
                </c:pt>
                <c:pt idx="257">
                  <c:v>520.10092781000003</c:v>
                </c:pt>
                <c:pt idx="258">
                  <c:v>520.11884843999997</c:v>
                </c:pt>
                <c:pt idx="259">
                  <c:v>520.11766603000001</c:v>
                </c:pt>
                <c:pt idx="260">
                  <c:v>520.09950013000002</c:v>
                </c:pt>
                <c:pt idx="261">
                  <c:v>520.09826437000004</c:v>
                </c:pt>
                <c:pt idx="262">
                  <c:v>520.11846503000004</c:v>
                </c:pt>
                <c:pt idx="263">
                  <c:v>520.11709155999995</c:v>
                </c:pt>
                <c:pt idx="264">
                  <c:v>531.63925021</c:v>
                </c:pt>
                <c:pt idx="265">
                  <c:v>531.63972651999995</c:v>
                </c:pt>
                <c:pt idx="266">
                  <c:v>531.63650645999996</c:v>
                </c:pt>
                <c:pt idx="267">
                  <c:v>531.63698490000002</c:v>
                </c:pt>
                <c:pt idx="268">
                  <c:v>531.67417250999995</c:v>
                </c:pt>
                <c:pt idx="269">
                  <c:v>531.67433898000002</c:v>
                </c:pt>
                <c:pt idx="270">
                  <c:v>531.67211542999996</c:v>
                </c:pt>
                <c:pt idx="271">
                  <c:v>531.67228850000004</c:v>
                </c:pt>
                <c:pt idx="272">
                  <c:v>532.01215135999996</c:v>
                </c:pt>
                <c:pt idx="273">
                  <c:v>532.00977814999999</c:v>
                </c:pt>
                <c:pt idx="274">
                  <c:v>532.04157884999995</c:v>
                </c:pt>
                <c:pt idx="275">
                  <c:v>532.03962980999995</c:v>
                </c:pt>
                <c:pt idx="276">
                  <c:v>531.96896237999999</c:v>
                </c:pt>
                <c:pt idx="277">
                  <c:v>531.96539726000003</c:v>
                </c:pt>
                <c:pt idx="278">
                  <c:v>532.00197833000004</c:v>
                </c:pt>
                <c:pt idx="279">
                  <c:v>531.99881763999997</c:v>
                </c:pt>
                <c:pt idx="280">
                  <c:v>548.33250239999995</c:v>
                </c:pt>
                <c:pt idx="281">
                  <c:v>548.32729038000002</c:v>
                </c:pt>
                <c:pt idx="282">
                  <c:v>548.40145127000005</c:v>
                </c:pt>
                <c:pt idx="283">
                  <c:v>548.39808183000002</c:v>
                </c:pt>
                <c:pt idx="284">
                  <c:v>548.22926472999995</c:v>
                </c:pt>
                <c:pt idx="285">
                  <c:v>548.22137095999994</c:v>
                </c:pt>
                <c:pt idx="286">
                  <c:v>548.30388086000005</c:v>
                </c:pt>
                <c:pt idx="287">
                  <c:v>548.29781160000005</c:v>
                </c:pt>
                <c:pt idx="288">
                  <c:v>546.68145075999996</c:v>
                </c:pt>
                <c:pt idx="289">
                  <c:v>546.67970045000004</c:v>
                </c:pt>
                <c:pt idx="290">
                  <c:v>546.68816501000003</c:v>
                </c:pt>
                <c:pt idx="291">
                  <c:v>546.68656971999997</c:v>
                </c:pt>
                <c:pt idx="292">
                  <c:v>546.71930736000002</c:v>
                </c:pt>
                <c:pt idx="293">
                  <c:v>546.71782235000001</c:v>
                </c:pt>
                <c:pt idx="294">
                  <c:v>546.72813355000005</c:v>
                </c:pt>
                <c:pt idx="295">
                  <c:v>546.72678575999998</c:v>
                </c:pt>
                <c:pt idx="296">
                  <c:v>547.55726823999998</c:v>
                </c:pt>
                <c:pt idx="297">
                  <c:v>547.55177548999995</c:v>
                </c:pt>
                <c:pt idx="298">
                  <c:v>547.61233899000001</c:v>
                </c:pt>
                <c:pt idx="299">
                  <c:v>547.60843678000003</c:v>
                </c:pt>
                <c:pt idx="300">
                  <c:v>547.49102542000003</c:v>
                </c:pt>
                <c:pt idx="301">
                  <c:v>547.48332402000005</c:v>
                </c:pt>
                <c:pt idx="302">
                  <c:v>547.55226487000004</c:v>
                </c:pt>
                <c:pt idx="303">
                  <c:v>547.54613481000001</c:v>
                </c:pt>
                <c:pt idx="304">
                  <c:v>546.85077887</c:v>
                </c:pt>
                <c:pt idx="305">
                  <c:v>546.84901675000003</c:v>
                </c:pt>
                <c:pt idx="306">
                  <c:v>546.86136768999995</c:v>
                </c:pt>
                <c:pt idx="307">
                  <c:v>546.85986247999995</c:v>
                </c:pt>
                <c:pt idx="308">
                  <c:v>546.87790465</c:v>
                </c:pt>
                <c:pt idx="309">
                  <c:v>546.87623222000002</c:v>
                </c:pt>
                <c:pt idx="310">
                  <c:v>546.89045418000001</c:v>
                </c:pt>
                <c:pt idx="311">
                  <c:v>546.88902063</c:v>
                </c:pt>
                <c:pt idx="312">
                  <c:v>547.38841789000003</c:v>
                </c:pt>
                <c:pt idx="313">
                  <c:v>547.38398205999999</c:v>
                </c:pt>
                <c:pt idx="314">
                  <c:v>547.43175013999996</c:v>
                </c:pt>
                <c:pt idx="315">
                  <c:v>547.42864457999997</c:v>
                </c:pt>
                <c:pt idx="316">
                  <c:v>547.34496525999998</c:v>
                </c:pt>
                <c:pt idx="317">
                  <c:v>547.33880850000003</c:v>
                </c:pt>
                <c:pt idx="318">
                  <c:v>547.39331031999996</c:v>
                </c:pt>
                <c:pt idx="319">
                  <c:v>547.38845991999995</c:v>
                </c:pt>
                <c:pt idx="320">
                  <c:v>567.75016300000004</c:v>
                </c:pt>
                <c:pt idx="321">
                  <c:v>567.74252115000002</c:v>
                </c:pt>
                <c:pt idx="322">
                  <c:v>567.80834806999997</c:v>
                </c:pt>
                <c:pt idx="323">
                  <c:v>567.80367373000001</c:v>
                </c:pt>
                <c:pt idx="324">
                  <c:v>567.70660652000004</c:v>
                </c:pt>
                <c:pt idx="325">
                  <c:v>567.69648099999995</c:v>
                </c:pt>
                <c:pt idx="326">
                  <c:v>567.77178844000002</c:v>
                </c:pt>
                <c:pt idx="327">
                  <c:v>567.76460347</c:v>
                </c:pt>
                <c:pt idx="328">
                  <c:v>566.68801651000001</c:v>
                </c:pt>
                <c:pt idx="329">
                  <c:v>566.68184565000001</c:v>
                </c:pt>
                <c:pt idx="330">
                  <c:v>566.73059852999995</c:v>
                </c:pt>
                <c:pt idx="331">
                  <c:v>566.72662503000004</c:v>
                </c:pt>
                <c:pt idx="332">
                  <c:v>566.67048420000003</c:v>
                </c:pt>
                <c:pt idx="333">
                  <c:v>566.66296685999998</c:v>
                </c:pt>
                <c:pt idx="334">
                  <c:v>566.71857322999995</c:v>
                </c:pt>
                <c:pt idx="335">
                  <c:v>566.71322960999998</c:v>
                </c:pt>
                <c:pt idx="336">
                  <c:v>590.99188550999997</c:v>
                </c:pt>
                <c:pt idx="337">
                  <c:v>590.98466485999995</c:v>
                </c:pt>
                <c:pt idx="338">
                  <c:v>591.01252991000001</c:v>
                </c:pt>
                <c:pt idx="339">
                  <c:v>591.00763171000006</c:v>
                </c:pt>
                <c:pt idx="340">
                  <c:v>591.01075275999995</c:v>
                </c:pt>
                <c:pt idx="341">
                  <c:v>591.00272995</c:v>
                </c:pt>
                <c:pt idx="342">
                  <c:v>591.03756729999998</c:v>
                </c:pt>
                <c:pt idx="343">
                  <c:v>591.03184505000002</c:v>
                </c:pt>
                <c:pt idx="344">
                  <c:v>593.05109445999994</c:v>
                </c:pt>
                <c:pt idx="345">
                  <c:v>593.02274058</c:v>
                </c:pt>
                <c:pt idx="346">
                  <c:v>593.29439957</c:v>
                </c:pt>
                <c:pt idx="347">
                  <c:v>593.27639277000003</c:v>
                </c:pt>
                <c:pt idx="348">
                  <c:v>592.79009243999997</c:v>
                </c:pt>
                <c:pt idx="349">
                  <c:v>592.75204685000006</c:v>
                </c:pt>
                <c:pt idx="350">
                  <c:v>593.05661493000002</c:v>
                </c:pt>
                <c:pt idx="351">
                  <c:v>593.02886621000005</c:v>
                </c:pt>
                <c:pt idx="352">
                  <c:v>589.02284496000004</c:v>
                </c:pt>
                <c:pt idx="353">
                  <c:v>589.03390615000001</c:v>
                </c:pt>
                <c:pt idx="354">
                  <c:v>588.88486696999996</c:v>
                </c:pt>
                <c:pt idx="355">
                  <c:v>588.89111409999998</c:v>
                </c:pt>
                <c:pt idx="356">
                  <c:v>589.23143979999998</c:v>
                </c:pt>
                <c:pt idx="357">
                  <c:v>589.24949697</c:v>
                </c:pt>
                <c:pt idx="358">
                  <c:v>589.08490672999994</c:v>
                </c:pt>
                <c:pt idx="359">
                  <c:v>589.09811490000004</c:v>
                </c:pt>
                <c:pt idx="360">
                  <c:v>594.38556144999995</c:v>
                </c:pt>
                <c:pt idx="361">
                  <c:v>594.35152574999995</c:v>
                </c:pt>
                <c:pt idx="362">
                  <c:v>594.70122150999998</c:v>
                </c:pt>
                <c:pt idx="363">
                  <c:v>594.68083146000004</c:v>
                </c:pt>
                <c:pt idx="364">
                  <c:v>594.02530042000001</c:v>
                </c:pt>
                <c:pt idx="365">
                  <c:v>593.97784698999999</c:v>
                </c:pt>
                <c:pt idx="366">
                  <c:v>594.36717974999999</c:v>
                </c:pt>
                <c:pt idx="367">
                  <c:v>594.33329478999997</c:v>
                </c:pt>
                <c:pt idx="368">
                  <c:v>586.83965659</c:v>
                </c:pt>
                <c:pt idx="369">
                  <c:v>586.87166256</c:v>
                </c:pt>
                <c:pt idx="370">
                  <c:v>586.49983255999996</c:v>
                </c:pt>
                <c:pt idx="371">
                  <c:v>586.51958367999998</c:v>
                </c:pt>
                <c:pt idx="372">
                  <c:v>587.29081114999997</c:v>
                </c:pt>
                <c:pt idx="373">
                  <c:v>587.33781137999995</c:v>
                </c:pt>
                <c:pt idx="374">
                  <c:v>586.92462055999999</c:v>
                </c:pt>
                <c:pt idx="375">
                  <c:v>586.95927825000001</c:v>
                </c:pt>
                <c:pt idx="376">
                  <c:v>573.23604334000004</c:v>
                </c:pt>
                <c:pt idx="377">
                  <c:v>573.22943750000002</c:v>
                </c:pt>
                <c:pt idx="378">
                  <c:v>573.27670171</c:v>
                </c:pt>
                <c:pt idx="379">
                  <c:v>573.27243639999995</c:v>
                </c:pt>
                <c:pt idx="380">
                  <c:v>573.22825574000001</c:v>
                </c:pt>
                <c:pt idx="381">
                  <c:v>573.22044793999999</c:v>
                </c:pt>
                <c:pt idx="382">
                  <c:v>573.27460027999996</c:v>
                </c:pt>
                <c:pt idx="383">
                  <c:v>573.26910984000006</c:v>
                </c:pt>
                <c:pt idx="384">
                  <c:v>573.67120263000004</c:v>
                </c:pt>
                <c:pt idx="385">
                  <c:v>573.66445579000003</c:v>
                </c:pt>
                <c:pt idx="386">
                  <c:v>573.72184242000003</c:v>
                </c:pt>
                <c:pt idx="387">
                  <c:v>573.71771978000004</c:v>
                </c:pt>
                <c:pt idx="388">
                  <c:v>573.62182573999996</c:v>
                </c:pt>
                <c:pt idx="389">
                  <c:v>573.61318914000003</c:v>
                </c:pt>
                <c:pt idx="390">
                  <c:v>573.67843986000003</c:v>
                </c:pt>
                <c:pt idx="391">
                  <c:v>573.67240643000002</c:v>
                </c:pt>
                <c:pt idx="392">
                  <c:v>583.52630419000002</c:v>
                </c:pt>
                <c:pt idx="393">
                  <c:v>583.51835254000002</c:v>
                </c:pt>
                <c:pt idx="394">
                  <c:v>583.60269906999997</c:v>
                </c:pt>
                <c:pt idx="395">
                  <c:v>583.59817253999995</c:v>
                </c:pt>
                <c:pt idx="396">
                  <c:v>583.43041536999999</c:v>
                </c:pt>
                <c:pt idx="397">
                  <c:v>583.41977700999996</c:v>
                </c:pt>
                <c:pt idx="398">
                  <c:v>583.51346124999998</c:v>
                </c:pt>
                <c:pt idx="399">
                  <c:v>583.50622649000002</c:v>
                </c:pt>
                <c:pt idx="400">
                  <c:v>582.15093141</c:v>
                </c:pt>
                <c:pt idx="401">
                  <c:v>582.14615868999999</c:v>
                </c:pt>
                <c:pt idx="402">
                  <c:v>582.17149040000004</c:v>
                </c:pt>
                <c:pt idx="403">
                  <c:v>582.16911886000003</c:v>
                </c:pt>
                <c:pt idx="404">
                  <c:v>582.20453657999997</c:v>
                </c:pt>
                <c:pt idx="405">
                  <c:v>582.19936939000002</c:v>
                </c:pt>
                <c:pt idx="406">
                  <c:v>582.22825050999995</c:v>
                </c:pt>
                <c:pt idx="407">
                  <c:v>582.22546574</c:v>
                </c:pt>
                <c:pt idx="408">
                  <c:v>583.02641338000001</c:v>
                </c:pt>
                <c:pt idx="409">
                  <c:v>583.01777847000005</c:v>
                </c:pt>
                <c:pt idx="410">
                  <c:v>583.09398669999996</c:v>
                </c:pt>
                <c:pt idx="411">
                  <c:v>583.08894249000002</c:v>
                </c:pt>
                <c:pt idx="412">
                  <c:v>582.95751987000006</c:v>
                </c:pt>
                <c:pt idx="413">
                  <c:v>582.94590134999999</c:v>
                </c:pt>
                <c:pt idx="414">
                  <c:v>583.03269889000001</c:v>
                </c:pt>
                <c:pt idx="415">
                  <c:v>583.02464854000004</c:v>
                </c:pt>
                <c:pt idx="416">
                  <c:v>582.46630617999995</c:v>
                </c:pt>
                <c:pt idx="417">
                  <c:v>582.46007653000004</c:v>
                </c:pt>
                <c:pt idx="418">
                  <c:v>582.50404864999996</c:v>
                </c:pt>
                <c:pt idx="419">
                  <c:v>582.50053103000005</c:v>
                </c:pt>
                <c:pt idx="420">
                  <c:v>582.47708967000005</c:v>
                </c:pt>
                <c:pt idx="421">
                  <c:v>582.46977293999998</c:v>
                </c:pt>
                <c:pt idx="422">
                  <c:v>582.51956997000002</c:v>
                </c:pt>
                <c:pt idx="423">
                  <c:v>582.51494513</c:v>
                </c:pt>
                <c:pt idx="424">
                  <c:v>594.47167134999995</c:v>
                </c:pt>
                <c:pt idx="425">
                  <c:v>594.46711238</c:v>
                </c:pt>
                <c:pt idx="426">
                  <c:v>594.45659641999998</c:v>
                </c:pt>
                <c:pt idx="427">
                  <c:v>594.45421319000002</c:v>
                </c:pt>
                <c:pt idx="428">
                  <c:v>594.56872874999999</c:v>
                </c:pt>
                <c:pt idx="429">
                  <c:v>594.56424059999995</c:v>
                </c:pt>
                <c:pt idx="430">
                  <c:v>594.55661999999995</c:v>
                </c:pt>
                <c:pt idx="431">
                  <c:v>594.55428922999999</c:v>
                </c:pt>
                <c:pt idx="432">
                  <c:v>596.08463208000001</c:v>
                </c:pt>
                <c:pt idx="433">
                  <c:v>596.07457920000002</c:v>
                </c:pt>
                <c:pt idx="434">
                  <c:v>596.17366354000001</c:v>
                </c:pt>
                <c:pt idx="435">
                  <c:v>596.16815328999996</c:v>
                </c:pt>
                <c:pt idx="436">
                  <c:v>595.96468547999996</c:v>
                </c:pt>
                <c:pt idx="437">
                  <c:v>595.95072236999999</c:v>
                </c:pt>
                <c:pt idx="438">
                  <c:v>596.06185741000002</c:v>
                </c:pt>
                <c:pt idx="439">
                  <c:v>596.05241765000005</c:v>
                </c:pt>
                <c:pt idx="440">
                  <c:v>594.60249490000001</c:v>
                </c:pt>
                <c:pt idx="441">
                  <c:v>594.60102373999996</c:v>
                </c:pt>
                <c:pt idx="442">
                  <c:v>594.59065739000005</c:v>
                </c:pt>
                <c:pt idx="443">
                  <c:v>594.59070474999999</c:v>
                </c:pt>
                <c:pt idx="444">
                  <c:v>594.68135658999995</c:v>
                </c:pt>
                <c:pt idx="445">
                  <c:v>594.68104744000004</c:v>
                </c:pt>
                <c:pt idx="446">
                  <c:v>594.66925194999999</c:v>
                </c:pt>
                <c:pt idx="447">
                  <c:v>594.67044267000006</c:v>
                </c:pt>
                <c:pt idx="448">
                  <c:v>595.90014470000006</c:v>
                </c:pt>
                <c:pt idx="449">
                  <c:v>595.89106184000002</c:v>
                </c:pt>
                <c:pt idx="450">
                  <c:v>595.97544184000003</c:v>
                </c:pt>
                <c:pt idx="451">
                  <c:v>595.97073616</c:v>
                </c:pt>
                <c:pt idx="452">
                  <c:v>595.80633984999997</c:v>
                </c:pt>
                <c:pt idx="453">
                  <c:v>595.79364367999995</c:v>
                </c:pt>
                <c:pt idx="454">
                  <c:v>595.88907616999995</c:v>
                </c:pt>
                <c:pt idx="455">
                  <c:v>595.88073580000002</c:v>
                </c:pt>
                <c:pt idx="456">
                  <c:v>594.75785490999999</c:v>
                </c:pt>
                <c:pt idx="457">
                  <c:v>594.75552577999997</c:v>
                </c:pt>
                <c:pt idx="458">
                  <c:v>594.75613613999997</c:v>
                </c:pt>
                <c:pt idx="459">
                  <c:v>594.75568100999999</c:v>
                </c:pt>
                <c:pt idx="460">
                  <c:v>594.81632192999996</c:v>
                </c:pt>
                <c:pt idx="461">
                  <c:v>594.81458095000005</c:v>
                </c:pt>
                <c:pt idx="462">
                  <c:v>594.81519401000003</c:v>
                </c:pt>
                <c:pt idx="463">
                  <c:v>594.81530801999997</c:v>
                </c:pt>
                <c:pt idx="464">
                  <c:v>595.76302576</c:v>
                </c:pt>
                <c:pt idx="465">
                  <c:v>595.75476216000004</c:v>
                </c:pt>
                <c:pt idx="466">
                  <c:v>595.82895873999996</c:v>
                </c:pt>
                <c:pt idx="467">
                  <c:v>595.82476747999999</c:v>
                </c:pt>
                <c:pt idx="468">
                  <c:v>595.68758438999998</c:v>
                </c:pt>
                <c:pt idx="469">
                  <c:v>595.67621223000003</c:v>
                </c:pt>
                <c:pt idx="470">
                  <c:v>595.76013482999997</c:v>
                </c:pt>
                <c:pt idx="471">
                  <c:v>595.75281150000001</c:v>
                </c:pt>
                <c:pt idx="472">
                  <c:v>594.87874296999996</c:v>
                </c:pt>
                <c:pt idx="473">
                  <c:v>594.87570676999997</c:v>
                </c:pt>
                <c:pt idx="474">
                  <c:v>594.88509599999998</c:v>
                </c:pt>
                <c:pt idx="475">
                  <c:v>594.88418463999994</c:v>
                </c:pt>
                <c:pt idx="476">
                  <c:v>594.92116401999999</c:v>
                </c:pt>
                <c:pt idx="477">
                  <c:v>594.91827348000004</c:v>
                </c:pt>
                <c:pt idx="478">
                  <c:v>594.92882769000005</c:v>
                </c:pt>
                <c:pt idx="479">
                  <c:v>594.92804271</c:v>
                </c:pt>
                <c:pt idx="480">
                  <c:v>595.65686937999999</c:v>
                </c:pt>
                <c:pt idx="481">
                  <c:v>595.64923812999996</c:v>
                </c:pt>
                <c:pt idx="482">
                  <c:v>595.71554451999998</c:v>
                </c:pt>
                <c:pt idx="483">
                  <c:v>595.71175789999995</c:v>
                </c:pt>
                <c:pt idx="484">
                  <c:v>595.59561764</c:v>
                </c:pt>
                <c:pt idx="485">
                  <c:v>595.58527051999999</c:v>
                </c:pt>
                <c:pt idx="486">
                  <c:v>595.66027038000004</c:v>
                </c:pt>
                <c:pt idx="487">
                  <c:v>595.65374459999998</c:v>
                </c:pt>
                <c:pt idx="488">
                  <c:v>594.97237661999998</c:v>
                </c:pt>
                <c:pt idx="489">
                  <c:v>594.96879446000003</c:v>
                </c:pt>
                <c:pt idx="490">
                  <c:v>594.98495298</c:v>
                </c:pt>
                <c:pt idx="491">
                  <c:v>594.98369869999999</c:v>
                </c:pt>
                <c:pt idx="492">
                  <c:v>595.00235743999997</c:v>
                </c:pt>
                <c:pt idx="493">
                  <c:v>594.99857867000003</c:v>
                </c:pt>
                <c:pt idx="494">
                  <c:v>595.01680164000004</c:v>
                </c:pt>
                <c:pt idx="495">
                  <c:v>595.01533126000004</c:v>
                </c:pt>
                <c:pt idx="496">
                  <c:v>595.57463798000003</c:v>
                </c:pt>
                <c:pt idx="497">
                  <c:v>595.56750105000003</c:v>
                </c:pt>
                <c:pt idx="498">
                  <c:v>595.62767741000005</c:v>
                </c:pt>
                <c:pt idx="499">
                  <c:v>595.62421904999997</c:v>
                </c:pt>
                <c:pt idx="500">
                  <c:v>595.52437079000003</c:v>
                </c:pt>
                <c:pt idx="501">
                  <c:v>595.51482167999995</c:v>
                </c:pt>
                <c:pt idx="502">
                  <c:v>595.58289120999996</c:v>
                </c:pt>
                <c:pt idx="503">
                  <c:v>595.57699766999997</c:v>
                </c:pt>
                <c:pt idx="504">
                  <c:v>595.04489607999994</c:v>
                </c:pt>
                <c:pt idx="505">
                  <c:v>595.04089209000006</c:v>
                </c:pt>
                <c:pt idx="506">
                  <c:v>595.06228196999996</c:v>
                </c:pt>
                <c:pt idx="507">
                  <c:v>595.06076226000005</c:v>
                </c:pt>
                <c:pt idx="508">
                  <c:v>595.06523459000005</c:v>
                </c:pt>
                <c:pt idx="509">
                  <c:v>595.06076897000003</c:v>
                </c:pt>
                <c:pt idx="510">
                  <c:v>595.08491995999998</c:v>
                </c:pt>
                <c:pt idx="511">
                  <c:v>595.08291897000004</c:v>
                </c:pt>
                <c:pt idx="512">
                  <c:v>606.31897028000003</c:v>
                </c:pt>
                <c:pt idx="513">
                  <c:v>606.31745379999995</c:v>
                </c:pt>
                <c:pt idx="514">
                  <c:v>606.31666441000004</c:v>
                </c:pt>
                <c:pt idx="515">
                  <c:v>606.31722626999999</c:v>
                </c:pt>
                <c:pt idx="516">
                  <c:v>606.34847682999998</c:v>
                </c:pt>
                <c:pt idx="517">
                  <c:v>606.34710192</c:v>
                </c:pt>
                <c:pt idx="518">
                  <c:v>606.34617600000001</c:v>
                </c:pt>
                <c:pt idx="519">
                  <c:v>606.34686003000002</c:v>
                </c:pt>
                <c:pt idx="520">
                  <c:v>607.03315525999994</c:v>
                </c:pt>
                <c:pt idx="521">
                  <c:v>607.02795899</c:v>
                </c:pt>
                <c:pt idx="522">
                  <c:v>607.07199494999998</c:v>
                </c:pt>
                <c:pt idx="523">
                  <c:v>607.07002523999995</c:v>
                </c:pt>
                <c:pt idx="524">
                  <c:v>606.98220418000005</c:v>
                </c:pt>
                <c:pt idx="525">
                  <c:v>606.97509654999999</c:v>
                </c:pt>
                <c:pt idx="526">
                  <c:v>607.02470404999997</c:v>
                </c:pt>
                <c:pt idx="527">
                  <c:v>607.02080132000003</c:v>
                </c:pt>
                <c:pt idx="528">
                  <c:v>606.38621355999999</c:v>
                </c:pt>
                <c:pt idx="529">
                  <c:v>606.38507449999997</c:v>
                </c:pt>
                <c:pt idx="530">
                  <c:v>606.38086424999995</c:v>
                </c:pt>
                <c:pt idx="531">
                  <c:v>606.38156764999997</c:v>
                </c:pt>
                <c:pt idx="532">
                  <c:v>606.42288956000004</c:v>
                </c:pt>
                <c:pt idx="533">
                  <c:v>606.42219499999999</c:v>
                </c:pt>
                <c:pt idx="534">
                  <c:v>606.41702051000004</c:v>
                </c:pt>
                <c:pt idx="535">
                  <c:v>606.41814898999996</c:v>
                </c:pt>
                <c:pt idx="536">
                  <c:v>606.94561380000005</c:v>
                </c:pt>
                <c:pt idx="537">
                  <c:v>606.94120250000003</c:v>
                </c:pt>
                <c:pt idx="538">
                  <c:v>606.97737228000005</c:v>
                </c:pt>
                <c:pt idx="539">
                  <c:v>606.97601771999996</c:v>
                </c:pt>
                <c:pt idx="540">
                  <c:v>606.90684061000002</c:v>
                </c:pt>
                <c:pt idx="541">
                  <c:v>606.90077241999995</c:v>
                </c:pt>
                <c:pt idx="542">
                  <c:v>606.94143642999995</c:v>
                </c:pt>
                <c:pt idx="543">
                  <c:v>606.93840451999995</c:v>
                </c:pt>
                <c:pt idx="544">
                  <c:v>617.66039642999999</c:v>
                </c:pt>
                <c:pt idx="545">
                  <c:v>617.65483234999999</c:v>
                </c:pt>
                <c:pt idx="546">
                  <c:v>617.72712005999995</c:v>
                </c:pt>
                <c:pt idx="547">
                  <c:v>617.72574231999999</c:v>
                </c:pt>
                <c:pt idx="548">
                  <c:v>617.5650445</c:v>
                </c:pt>
                <c:pt idx="549">
                  <c:v>617.55667546999996</c:v>
                </c:pt>
                <c:pt idx="550">
                  <c:v>617.63509135000004</c:v>
                </c:pt>
                <c:pt idx="551">
                  <c:v>617.63088318999996</c:v>
                </c:pt>
                <c:pt idx="552">
                  <c:v>616.58587609000006</c:v>
                </c:pt>
                <c:pt idx="553">
                  <c:v>616.58276973</c:v>
                </c:pt>
                <c:pt idx="554">
                  <c:v>616.58652642000004</c:v>
                </c:pt>
                <c:pt idx="555">
                  <c:v>616.58592812999996</c:v>
                </c:pt>
                <c:pt idx="556">
                  <c:v>616.64134340999999</c:v>
                </c:pt>
                <c:pt idx="557">
                  <c:v>616.63836517000004</c:v>
                </c:pt>
                <c:pt idx="558">
                  <c:v>616.64324672999999</c:v>
                </c:pt>
                <c:pt idx="559">
                  <c:v>616.64275766000003</c:v>
                </c:pt>
                <c:pt idx="560">
                  <c:v>617.50292301000002</c:v>
                </c:pt>
                <c:pt idx="561">
                  <c:v>617.49495220999995</c:v>
                </c:pt>
                <c:pt idx="562">
                  <c:v>617.56350273999999</c:v>
                </c:pt>
                <c:pt idx="563">
                  <c:v>617.55974189000005</c:v>
                </c:pt>
                <c:pt idx="564">
                  <c:v>617.43365447999997</c:v>
                </c:pt>
                <c:pt idx="565">
                  <c:v>617.42281899</c:v>
                </c:pt>
                <c:pt idx="566">
                  <c:v>617.50007273999995</c:v>
                </c:pt>
                <c:pt idx="567">
                  <c:v>617.49342561000003</c:v>
                </c:pt>
                <c:pt idx="568">
                  <c:v>616.71547432</c:v>
                </c:pt>
                <c:pt idx="569">
                  <c:v>616.71206400000005</c:v>
                </c:pt>
                <c:pt idx="570">
                  <c:v>616.72406430000001</c:v>
                </c:pt>
                <c:pt idx="571">
                  <c:v>616.72320294999997</c:v>
                </c:pt>
                <c:pt idx="572">
                  <c:v>616.75370398999996</c:v>
                </c:pt>
                <c:pt idx="573">
                  <c:v>616.75034830000004</c:v>
                </c:pt>
                <c:pt idx="574">
                  <c:v>616.76356429999998</c:v>
                </c:pt>
                <c:pt idx="575">
                  <c:v>616.76273834999995</c:v>
                </c:pt>
                <c:pt idx="576">
                  <c:v>617.39122970999995</c:v>
                </c:pt>
                <c:pt idx="577">
                  <c:v>617.38390196</c:v>
                </c:pt>
                <c:pt idx="578">
                  <c:v>617.44428762999996</c:v>
                </c:pt>
                <c:pt idx="579">
                  <c:v>617.44094762999998</c:v>
                </c:pt>
                <c:pt idx="580">
                  <c:v>617.33722923000005</c:v>
                </c:pt>
                <c:pt idx="581">
                  <c:v>617.32743162999998</c:v>
                </c:pt>
                <c:pt idx="582">
                  <c:v>617.39551529000005</c:v>
                </c:pt>
                <c:pt idx="583">
                  <c:v>617.38968498999998</c:v>
                </c:pt>
                <c:pt idx="584">
                  <c:v>616.81155550000005</c:v>
                </c:pt>
                <c:pt idx="585">
                  <c:v>616.80759360000002</c:v>
                </c:pt>
                <c:pt idx="586">
                  <c:v>616.82638029999998</c:v>
                </c:pt>
                <c:pt idx="587">
                  <c:v>616.82517112999994</c:v>
                </c:pt>
                <c:pt idx="588">
                  <c:v>616.83670493</c:v>
                </c:pt>
                <c:pt idx="589">
                  <c:v>616.83244192999996</c:v>
                </c:pt>
                <c:pt idx="590">
                  <c:v>616.85335569999995</c:v>
                </c:pt>
                <c:pt idx="591">
                  <c:v>616.85182586999997</c:v>
                </c:pt>
                <c:pt idx="592">
                  <c:v>625.63820567000005</c:v>
                </c:pt>
                <c:pt idx="593">
                  <c:v>625.63550367000005</c:v>
                </c:pt>
                <c:pt idx="594">
                  <c:v>625.61526675000005</c:v>
                </c:pt>
                <c:pt idx="595">
                  <c:v>625.61442121000005</c:v>
                </c:pt>
                <c:pt idx="596">
                  <c:v>625.72432113000002</c:v>
                </c:pt>
                <c:pt idx="597">
                  <c:v>625.72261573000003</c:v>
                </c:pt>
                <c:pt idx="598">
                  <c:v>625.70223162000002</c:v>
                </c:pt>
                <c:pt idx="599">
                  <c:v>625.70236339999997</c:v>
                </c:pt>
                <c:pt idx="600">
                  <c:v>627.39780003999999</c:v>
                </c:pt>
                <c:pt idx="601">
                  <c:v>627.39102084000001</c:v>
                </c:pt>
                <c:pt idx="602">
                  <c:v>627.45706374999997</c:v>
                </c:pt>
                <c:pt idx="603">
                  <c:v>627.45420098</c:v>
                </c:pt>
                <c:pt idx="604">
                  <c:v>627.29891093000003</c:v>
                </c:pt>
                <c:pt idx="605">
                  <c:v>627.28942817999996</c:v>
                </c:pt>
                <c:pt idx="606">
                  <c:v>627.36283274000004</c:v>
                </c:pt>
                <c:pt idx="607">
                  <c:v>627.35724604999996</c:v>
                </c:pt>
                <c:pt idx="608">
                  <c:v>626.01827602000003</c:v>
                </c:pt>
                <c:pt idx="609">
                  <c:v>626.01931801000001</c:v>
                </c:pt>
                <c:pt idx="610">
                  <c:v>625.98816535000003</c:v>
                </c:pt>
                <c:pt idx="611">
                  <c:v>625.99060495000003</c:v>
                </c:pt>
                <c:pt idx="612">
                  <c:v>626.10495221999997</c:v>
                </c:pt>
                <c:pt idx="613">
                  <c:v>626.10783741</c:v>
                </c:pt>
                <c:pt idx="614">
                  <c:v>626.07179330999998</c:v>
                </c:pt>
                <c:pt idx="615">
                  <c:v>626.07605689000002</c:v>
                </c:pt>
                <c:pt idx="616">
                  <c:v>627.20194200000003</c:v>
                </c:pt>
                <c:pt idx="617">
                  <c:v>627.19607842000005</c:v>
                </c:pt>
                <c:pt idx="618">
                  <c:v>627.24952602999997</c:v>
                </c:pt>
                <c:pt idx="619">
                  <c:v>627.24753635000002</c:v>
                </c:pt>
                <c:pt idx="620">
                  <c:v>627.12526678999996</c:v>
                </c:pt>
                <c:pt idx="621">
                  <c:v>627.11679619999995</c:v>
                </c:pt>
                <c:pt idx="622">
                  <c:v>627.17685693999999</c:v>
                </c:pt>
                <c:pt idx="623">
                  <c:v>627.17223894000006</c:v>
                </c:pt>
                <c:pt idx="624">
                  <c:v>626.19941650999999</c:v>
                </c:pt>
                <c:pt idx="625">
                  <c:v>626.19931851000001</c:v>
                </c:pt>
                <c:pt idx="626">
                  <c:v>626.18144173999997</c:v>
                </c:pt>
                <c:pt idx="627">
                  <c:v>626.18312635999996</c:v>
                </c:pt>
                <c:pt idx="628">
                  <c:v>626.26101367000001</c:v>
                </c:pt>
                <c:pt idx="629">
                  <c:v>626.26208057999997</c:v>
                </c:pt>
                <c:pt idx="630">
                  <c:v>626.24116842000001</c:v>
                </c:pt>
                <c:pt idx="631">
                  <c:v>626.24399851999999</c:v>
                </c:pt>
                <c:pt idx="632">
                  <c:v>627.05004283000005</c:v>
                </c:pt>
                <c:pt idx="633">
                  <c:v>627.04505889999996</c:v>
                </c:pt>
                <c:pt idx="634">
                  <c:v>627.08762736000006</c:v>
                </c:pt>
                <c:pt idx="635">
                  <c:v>627.08618097999999</c:v>
                </c:pt>
                <c:pt idx="636">
                  <c:v>626.99435202999996</c:v>
                </c:pt>
                <c:pt idx="637">
                  <c:v>626.98734273000002</c:v>
                </c:pt>
                <c:pt idx="638">
                  <c:v>627.03503863000003</c:v>
                </c:pt>
                <c:pt idx="639">
                  <c:v>627.03154692999999</c:v>
                </c:pt>
                <c:pt idx="640">
                  <c:v>626.32865340000001</c:v>
                </c:pt>
                <c:pt idx="641">
                  <c:v>626.32782195000004</c:v>
                </c:pt>
                <c:pt idx="642">
                  <c:v>626.31904555999995</c:v>
                </c:pt>
                <c:pt idx="643">
                  <c:v>626.32024042</c:v>
                </c:pt>
                <c:pt idx="644">
                  <c:v>626.37247516000002</c:v>
                </c:pt>
                <c:pt idx="645">
                  <c:v>626.37232686000004</c:v>
                </c:pt>
                <c:pt idx="646">
                  <c:v>626.36174804999996</c:v>
                </c:pt>
                <c:pt idx="647">
                  <c:v>626.36360649000005</c:v>
                </c:pt>
                <c:pt idx="648">
                  <c:v>626.94063449999999</c:v>
                </c:pt>
                <c:pt idx="649">
                  <c:v>626.93628923999995</c:v>
                </c:pt>
                <c:pt idx="650">
                  <c:v>626.97094612000001</c:v>
                </c:pt>
                <c:pt idx="651">
                  <c:v>626.96993671999996</c:v>
                </c:pt>
                <c:pt idx="652">
                  <c:v>626.90006677999997</c:v>
                </c:pt>
                <c:pt idx="653">
                  <c:v>626.89410925000004</c:v>
                </c:pt>
                <c:pt idx="654">
                  <c:v>626.93283525000004</c:v>
                </c:pt>
                <c:pt idx="655">
                  <c:v>626.93019359000004</c:v>
                </c:pt>
                <c:pt idx="656">
                  <c:v>636.06323261</c:v>
                </c:pt>
                <c:pt idx="657">
                  <c:v>636.05770047999999</c:v>
                </c:pt>
                <c:pt idx="658">
                  <c:v>636.13108265999995</c:v>
                </c:pt>
                <c:pt idx="659">
                  <c:v>636.13001002999999</c:v>
                </c:pt>
                <c:pt idx="660">
                  <c:v>635.95989995000002</c:v>
                </c:pt>
                <c:pt idx="661">
                  <c:v>635.95150020999995</c:v>
                </c:pt>
                <c:pt idx="662">
                  <c:v>636.03077944999995</c:v>
                </c:pt>
                <c:pt idx="663">
                  <c:v>636.02681663999999</c:v>
                </c:pt>
                <c:pt idx="664">
                  <c:v>635.01092439000001</c:v>
                </c:pt>
                <c:pt idx="665">
                  <c:v>635.00804791999997</c:v>
                </c:pt>
                <c:pt idx="666">
                  <c:v>635.00762841000005</c:v>
                </c:pt>
                <c:pt idx="667">
                  <c:v>635.00745867000001</c:v>
                </c:pt>
                <c:pt idx="668">
                  <c:v>635.0757198</c:v>
                </c:pt>
                <c:pt idx="669">
                  <c:v>635.07322161000002</c:v>
                </c:pt>
                <c:pt idx="670">
                  <c:v>635.07312936000005</c:v>
                </c:pt>
                <c:pt idx="671">
                  <c:v>635.07331940999995</c:v>
                </c:pt>
                <c:pt idx="672">
                  <c:v>635.96880689</c:v>
                </c:pt>
                <c:pt idx="673">
                  <c:v>635.96086577999995</c:v>
                </c:pt>
                <c:pt idx="674">
                  <c:v>636.02804229000003</c:v>
                </c:pt>
                <c:pt idx="675">
                  <c:v>636.02454545000001</c:v>
                </c:pt>
                <c:pt idx="676">
                  <c:v>635.89841280999997</c:v>
                </c:pt>
                <c:pt idx="677">
                  <c:v>635.88763471000004</c:v>
                </c:pt>
                <c:pt idx="678">
                  <c:v>635.96313851000002</c:v>
                </c:pt>
                <c:pt idx="679">
                  <c:v>635.95677923000005</c:v>
                </c:pt>
                <c:pt idx="680">
                  <c:v>635.17283028999998</c:v>
                </c:pt>
                <c:pt idx="681">
                  <c:v>635.16935598999999</c:v>
                </c:pt>
                <c:pt idx="682">
                  <c:v>635.18070071</c:v>
                </c:pt>
                <c:pt idx="683">
                  <c:v>635.18004745999997</c:v>
                </c:pt>
                <c:pt idx="684">
                  <c:v>635.21297122999999</c:v>
                </c:pt>
                <c:pt idx="685">
                  <c:v>635.20963936999999</c:v>
                </c:pt>
                <c:pt idx="686">
                  <c:v>635.22185691000004</c:v>
                </c:pt>
                <c:pt idx="687">
                  <c:v>635.22132715999999</c:v>
                </c:pt>
                <c:pt idx="688">
                  <c:v>635.84184149999999</c:v>
                </c:pt>
                <c:pt idx="689">
                  <c:v>635.83456139999998</c:v>
                </c:pt>
                <c:pt idx="690">
                  <c:v>635.89294729000005</c:v>
                </c:pt>
                <c:pt idx="691">
                  <c:v>635.88989363999997</c:v>
                </c:pt>
                <c:pt idx="692">
                  <c:v>635.78895153999997</c:v>
                </c:pt>
                <c:pt idx="693">
                  <c:v>635.77929892999998</c:v>
                </c:pt>
                <c:pt idx="694">
                  <c:v>635.84492252999996</c:v>
                </c:pt>
                <c:pt idx="695">
                  <c:v>635.83947679000005</c:v>
                </c:pt>
                <c:pt idx="696">
                  <c:v>643.82093468000005</c:v>
                </c:pt>
                <c:pt idx="697">
                  <c:v>643.81050875999995</c:v>
                </c:pt>
                <c:pt idx="698">
                  <c:v>643.89351482999996</c:v>
                </c:pt>
                <c:pt idx="699">
                  <c:v>643.88835286999995</c:v>
                </c:pt>
                <c:pt idx="700">
                  <c:v>643.75626745</c:v>
                </c:pt>
                <c:pt idx="701">
                  <c:v>643.74274348999995</c:v>
                </c:pt>
                <c:pt idx="702">
                  <c:v>643.83599436999998</c:v>
                </c:pt>
                <c:pt idx="703">
                  <c:v>643.82771262999995</c:v>
                </c:pt>
                <c:pt idx="704">
                  <c:v>643.66219380999996</c:v>
                </c:pt>
                <c:pt idx="705">
                  <c:v>643.65450382999995</c:v>
                </c:pt>
                <c:pt idx="706">
                  <c:v>643.70176104999996</c:v>
                </c:pt>
                <c:pt idx="707">
                  <c:v>643.69833688000006</c:v>
                </c:pt>
                <c:pt idx="708">
                  <c:v>643.67029043000002</c:v>
                </c:pt>
                <c:pt idx="709">
                  <c:v>643.66142012</c:v>
                </c:pt>
                <c:pt idx="710">
                  <c:v>643.71431127000005</c:v>
                </c:pt>
                <c:pt idx="711">
                  <c:v>643.70968780999999</c:v>
                </c:pt>
                <c:pt idx="712">
                  <c:v>653.81181471000002</c:v>
                </c:pt>
                <c:pt idx="713">
                  <c:v>653.80501535999997</c:v>
                </c:pt>
                <c:pt idx="714">
                  <c:v>653.79601073000003</c:v>
                </c:pt>
                <c:pt idx="715">
                  <c:v>653.79246379999995</c:v>
                </c:pt>
                <c:pt idx="716">
                  <c:v>653.90482986999996</c:v>
                </c:pt>
                <c:pt idx="717">
                  <c:v>653.89851304000001</c:v>
                </c:pt>
                <c:pt idx="718">
                  <c:v>653.89287315000001</c:v>
                </c:pt>
                <c:pt idx="719">
                  <c:v>653.88979072999996</c:v>
                </c:pt>
                <c:pt idx="720">
                  <c:v>656.44632860000002</c:v>
                </c:pt>
                <c:pt idx="721">
                  <c:v>656.43252399999994</c:v>
                </c:pt>
                <c:pt idx="722">
                  <c:v>656.56107096999995</c:v>
                </c:pt>
                <c:pt idx="723">
                  <c:v>656.55412247000004</c:v>
                </c:pt>
                <c:pt idx="724">
                  <c:v>656.30896906999999</c:v>
                </c:pt>
                <c:pt idx="725">
                  <c:v>656.29050647999998</c:v>
                </c:pt>
                <c:pt idx="726">
                  <c:v>656.43252998000003</c:v>
                </c:pt>
                <c:pt idx="727">
                  <c:v>656.42089997000005</c:v>
                </c:pt>
                <c:pt idx="728">
                  <c:v>653.91545569000004</c:v>
                </c:pt>
                <c:pt idx="729">
                  <c:v>653.92006499000001</c:v>
                </c:pt>
                <c:pt idx="730">
                  <c:v>653.83958870000004</c:v>
                </c:pt>
                <c:pt idx="731">
                  <c:v>653.84479523000005</c:v>
                </c:pt>
                <c:pt idx="732">
                  <c:v>654.08261540000001</c:v>
                </c:pt>
                <c:pt idx="733">
                  <c:v>654.09148742000002</c:v>
                </c:pt>
                <c:pt idx="734">
                  <c:v>654.00008608999997</c:v>
                </c:pt>
                <c:pt idx="735">
                  <c:v>654.00953588000004</c:v>
                </c:pt>
                <c:pt idx="736">
                  <c:v>656.86604152999996</c:v>
                </c:pt>
                <c:pt idx="737">
                  <c:v>656.84766089000004</c:v>
                </c:pt>
                <c:pt idx="738">
                  <c:v>657.02340826</c:v>
                </c:pt>
                <c:pt idx="739">
                  <c:v>657.01402603999998</c:v>
                </c:pt>
                <c:pt idx="740">
                  <c:v>656.65824885999996</c:v>
                </c:pt>
                <c:pt idx="741">
                  <c:v>656.63215353999999</c:v>
                </c:pt>
                <c:pt idx="742">
                  <c:v>656.82895612000004</c:v>
                </c:pt>
                <c:pt idx="743">
                  <c:v>656.81182990000002</c:v>
                </c:pt>
                <c:pt idx="744">
                  <c:v>653.52802823000002</c:v>
                </c:pt>
                <c:pt idx="745">
                  <c:v>653.53477414999998</c:v>
                </c:pt>
                <c:pt idx="746">
                  <c:v>653.42546225000001</c:v>
                </c:pt>
                <c:pt idx="747">
                  <c:v>653.43180151000001</c:v>
                </c:pt>
                <c:pt idx="748">
                  <c:v>653.74053354</c:v>
                </c:pt>
                <c:pt idx="749">
                  <c:v>653.75295828000003</c:v>
                </c:pt>
                <c:pt idx="750">
                  <c:v>653.62957414000005</c:v>
                </c:pt>
                <c:pt idx="751">
                  <c:v>653.64157326999998</c:v>
                </c:pt>
                <c:pt idx="752">
                  <c:v>646.37142200999995</c:v>
                </c:pt>
                <c:pt idx="753">
                  <c:v>646.36370998999996</c:v>
                </c:pt>
                <c:pt idx="754">
                  <c:v>646.40336765999996</c:v>
                </c:pt>
                <c:pt idx="755">
                  <c:v>646.39984179999999</c:v>
                </c:pt>
                <c:pt idx="756">
                  <c:v>646.40202553999995</c:v>
                </c:pt>
                <c:pt idx="757">
                  <c:v>646.39357390999999</c:v>
                </c:pt>
                <c:pt idx="758">
                  <c:v>646.43827310999995</c:v>
                </c:pt>
                <c:pt idx="759">
                  <c:v>646.43398904000003</c:v>
                </c:pt>
                <c:pt idx="760">
                  <c:v>646.89384464</c:v>
                </c:pt>
                <c:pt idx="761">
                  <c:v>646.89412315000004</c:v>
                </c:pt>
                <c:pt idx="762">
                  <c:v>646.94079254999997</c:v>
                </c:pt>
                <c:pt idx="763">
                  <c:v>646.93835079999997</c:v>
                </c:pt>
                <c:pt idx="764">
                  <c:v>646.86611381</c:v>
                </c:pt>
                <c:pt idx="765">
                  <c:v>646.86477606000005</c:v>
                </c:pt>
                <c:pt idx="766">
                  <c:v>646.91675064000003</c:v>
                </c:pt>
                <c:pt idx="767">
                  <c:v>646.91267353000001</c:v>
                </c:pt>
                <c:pt idx="768">
                  <c:v>651.51228493999997</c:v>
                </c:pt>
                <c:pt idx="769">
                  <c:v>651.51328378999995</c:v>
                </c:pt>
                <c:pt idx="770">
                  <c:v>651.57225858000004</c:v>
                </c:pt>
                <c:pt idx="771">
                  <c:v>651.57121700000005</c:v>
                </c:pt>
                <c:pt idx="772">
                  <c:v>651.43229886999995</c:v>
                </c:pt>
                <c:pt idx="773">
                  <c:v>651.43104539000001</c:v>
                </c:pt>
                <c:pt idx="774">
                  <c:v>651.49483633</c:v>
                </c:pt>
                <c:pt idx="775">
                  <c:v>651.49155244999997</c:v>
                </c:pt>
                <c:pt idx="776">
                  <c:v>650.90605119999998</c:v>
                </c:pt>
                <c:pt idx="777">
                  <c:v>650.90628140000001</c:v>
                </c:pt>
                <c:pt idx="778">
                  <c:v>650.94398233000004</c:v>
                </c:pt>
                <c:pt idx="779">
                  <c:v>650.94167227000003</c:v>
                </c:pt>
                <c:pt idx="780">
                  <c:v>650.92545171999996</c:v>
                </c:pt>
                <c:pt idx="781">
                  <c:v>650.92495577</c:v>
                </c:pt>
                <c:pt idx="782">
                  <c:v>650.96652314999994</c:v>
                </c:pt>
                <c:pt idx="783">
                  <c:v>650.96346782000001</c:v>
                </c:pt>
                <c:pt idx="784">
                  <c:v>656.45363401999998</c:v>
                </c:pt>
                <c:pt idx="785">
                  <c:v>656.45461151999996</c:v>
                </c:pt>
                <c:pt idx="786">
                  <c:v>656.45838025</c:v>
                </c:pt>
                <c:pt idx="787">
                  <c:v>656.45644469000001</c:v>
                </c:pt>
                <c:pt idx="788">
                  <c:v>656.54072695000002</c:v>
                </c:pt>
                <c:pt idx="789">
                  <c:v>656.54225716999997</c:v>
                </c:pt>
                <c:pt idx="790">
                  <c:v>656.54781437999998</c:v>
                </c:pt>
                <c:pt idx="791">
                  <c:v>656.54641272000003</c:v>
                </c:pt>
                <c:pt idx="792">
                  <c:v>657.86823511</c:v>
                </c:pt>
                <c:pt idx="793">
                  <c:v>657.86691566000002</c:v>
                </c:pt>
                <c:pt idx="794">
                  <c:v>657.93229695000002</c:v>
                </c:pt>
                <c:pt idx="795">
                  <c:v>657.92941194000002</c:v>
                </c:pt>
                <c:pt idx="796">
                  <c:v>657.78765222000004</c:v>
                </c:pt>
                <c:pt idx="797">
                  <c:v>657.78396318</c:v>
                </c:pt>
                <c:pt idx="798">
                  <c:v>657.85616126000002</c:v>
                </c:pt>
                <c:pt idx="799">
                  <c:v>657.85088642000005</c:v>
                </c:pt>
                <c:pt idx="800">
                  <c:v>656.96139995999999</c:v>
                </c:pt>
                <c:pt idx="801">
                  <c:v>656.96425734000002</c:v>
                </c:pt>
                <c:pt idx="802">
                  <c:v>656.97468714000001</c:v>
                </c:pt>
                <c:pt idx="803">
                  <c:v>656.97464587000002</c:v>
                </c:pt>
                <c:pt idx="804">
                  <c:v>657.01029691999997</c:v>
                </c:pt>
                <c:pt idx="805">
                  <c:v>657.01367428000003</c:v>
                </c:pt>
                <c:pt idx="806">
                  <c:v>657.02371970000002</c:v>
                </c:pt>
                <c:pt idx="807">
                  <c:v>657.02417937999996</c:v>
                </c:pt>
                <c:pt idx="808">
                  <c:v>657.61449032999997</c:v>
                </c:pt>
                <c:pt idx="809">
                  <c:v>657.61414987000001</c:v>
                </c:pt>
                <c:pt idx="810">
                  <c:v>657.66512906000003</c:v>
                </c:pt>
                <c:pt idx="811">
                  <c:v>657.66295681999998</c:v>
                </c:pt>
                <c:pt idx="812">
                  <c:v>657.56748169000002</c:v>
                </c:pt>
                <c:pt idx="813">
                  <c:v>657.56528767999998</c:v>
                </c:pt>
                <c:pt idx="814">
                  <c:v>657.62174445000005</c:v>
                </c:pt>
                <c:pt idx="815">
                  <c:v>657.61769677999996</c:v>
                </c:pt>
                <c:pt idx="816">
                  <c:v>666.56503189</c:v>
                </c:pt>
                <c:pt idx="817">
                  <c:v>666.56284003999997</c:v>
                </c:pt>
                <c:pt idx="818">
                  <c:v>666.67269061000002</c:v>
                </c:pt>
                <c:pt idx="819">
                  <c:v>666.67041362999998</c:v>
                </c:pt>
                <c:pt idx="820">
                  <c:v>666.42429676999996</c:v>
                </c:pt>
                <c:pt idx="821">
                  <c:v>666.41865500999995</c:v>
                </c:pt>
                <c:pt idx="822">
                  <c:v>666.53619558000003</c:v>
                </c:pt>
                <c:pt idx="823">
                  <c:v>666.53045062000001</c:v>
                </c:pt>
                <c:pt idx="824">
                  <c:v>665.42637868999998</c:v>
                </c:pt>
                <c:pt idx="825">
                  <c:v>665.42931972999997</c:v>
                </c:pt>
                <c:pt idx="826">
                  <c:v>665.42206023000006</c:v>
                </c:pt>
                <c:pt idx="827">
                  <c:v>665.42214277999994</c:v>
                </c:pt>
                <c:pt idx="828">
                  <c:v>665.51792229</c:v>
                </c:pt>
                <c:pt idx="829">
                  <c:v>665.52198166999995</c:v>
                </c:pt>
                <c:pt idx="830">
                  <c:v>665.51391699999999</c:v>
                </c:pt>
                <c:pt idx="831">
                  <c:v>665.51510055000006</c:v>
                </c:pt>
                <c:pt idx="832">
                  <c:v>666.80111614999998</c:v>
                </c:pt>
                <c:pt idx="833">
                  <c:v>666.79552285</c:v>
                </c:pt>
                <c:pt idx="834">
                  <c:v>666.89768217999995</c:v>
                </c:pt>
                <c:pt idx="835">
                  <c:v>666.89237218000005</c:v>
                </c:pt>
                <c:pt idx="836">
                  <c:v>666.69941494</c:v>
                </c:pt>
                <c:pt idx="837">
                  <c:v>666.68979109999998</c:v>
                </c:pt>
                <c:pt idx="838">
                  <c:v>666.80357214000003</c:v>
                </c:pt>
                <c:pt idx="839">
                  <c:v>666.79420674000005</c:v>
                </c:pt>
                <c:pt idx="840">
                  <c:v>665.49154470999997</c:v>
                </c:pt>
                <c:pt idx="841">
                  <c:v>665.49430733999998</c:v>
                </c:pt>
                <c:pt idx="842">
                  <c:v>665.49575070000003</c:v>
                </c:pt>
                <c:pt idx="843">
                  <c:v>665.49567886</c:v>
                </c:pt>
                <c:pt idx="844">
                  <c:v>665.56524661000003</c:v>
                </c:pt>
                <c:pt idx="845">
                  <c:v>665.56907894000005</c:v>
                </c:pt>
                <c:pt idx="846">
                  <c:v>665.56943755999998</c:v>
                </c:pt>
                <c:pt idx="847">
                  <c:v>665.57041479999998</c:v>
                </c:pt>
                <c:pt idx="848">
                  <c:v>666.77727104999997</c:v>
                </c:pt>
                <c:pt idx="849">
                  <c:v>666.77151631000004</c:v>
                </c:pt>
                <c:pt idx="850">
                  <c:v>666.87342404000003</c:v>
                </c:pt>
                <c:pt idx="851">
                  <c:v>666.86790327999995</c:v>
                </c:pt>
                <c:pt idx="852">
                  <c:v>666.67773801999999</c:v>
                </c:pt>
                <c:pt idx="853">
                  <c:v>666.66801197999996</c:v>
                </c:pt>
                <c:pt idx="854">
                  <c:v>666.78174002000003</c:v>
                </c:pt>
                <c:pt idx="855">
                  <c:v>666.77222356000004</c:v>
                </c:pt>
                <c:pt idx="856">
                  <c:v>665.51974823</c:v>
                </c:pt>
                <c:pt idx="857">
                  <c:v>665.52230757999996</c:v>
                </c:pt>
                <c:pt idx="858">
                  <c:v>665.52612116</c:v>
                </c:pt>
                <c:pt idx="859">
                  <c:v>665.52589611999997</c:v>
                </c:pt>
                <c:pt idx="860">
                  <c:v>665.58953289999999</c:v>
                </c:pt>
                <c:pt idx="861">
                  <c:v>665.59308084999998</c:v>
                </c:pt>
                <c:pt idx="862">
                  <c:v>665.59605308000005</c:v>
                </c:pt>
                <c:pt idx="863">
                  <c:v>665.59679597000002</c:v>
                </c:pt>
                <c:pt idx="864">
                  <c:v>666.75023558999999</c:v>
                </c:pt>
                <c:pt idx="865">
                  <c:v>666.74465923000002</c:v>
                </c:pt>
                <c:pt idx="866">
                  <c:v>666.84445094</c:v>
                </c:pt>
                <c:pt idx="867">
                  <c:v>666.83905916000003</c:v>
                </c:pt>
                <c:pt idx="868">
                  <c:v>666.65434296000001</c:v>
                </c:pt>
                <c:pt idx="869">
                  <c:v>666.64490723999995</c:v>
                </c:pt>
                <c:pt idx="870">
                  <c:v>666.75624147999997</c:v>
                </c:pt>
                <c:pt idx="871">
                  <c:v>666.74696538000001</c:v>
                </c:pt>
                <c:pt idx="872">
                  <c:v>665.54631812000002</c:v>
                </c:pt>
                <c:pt idx="873">
                  <c:v>665.54870394</c:v>
                </c:pt>
                <c:pt idx="874">
                  <c:v>665.55457415000001</c:v>
                </c:pt>
                <c:pt idx="875">
                  <c:v>665.55423817999997</c:v>
                </c:pt>
                <c:pt idx="876">
                  <c:v>665.61253810999995</c:v>
                </c:pt>
                <c:pt idx="877">
                  <c:v>665.61580934999995</c:v>
                </c:pt>
                <c:pt idx="878">
                  <c:v>665.62110322000001</c:v>
                </c:pt>
                <c:pt idx="879">
                  <c:v>665.62163195000005</c:v>
                </c:pt>
                <c:pt idx="880">
                  <c:v>666.72430207000002</c:v>
                </c:pt>
                <c:pt idx="881">
                  <c:v>666.71889959999999</c:v>
                </c:pt>
                <c:pt idx="882">
                  <c:v>666.81665435000002</c:v>
                </c:pt>
                <c:pt idx="883">
                  <c:v>666.81135858000005</c:v>
                </c:pt>
                <c:pt idx="884">
                  <c:v>666.63191447999998</c:v>
                </c:pt>
                <c:pt idx="885">
                  <c:v>666.62275566999995</c:v>
                </c:pt>
                <c:pt idx="886">
                  <c:v>666.73179078999999</c:v>
                </c:pt>
                <c:pt idx="887">
                  <c:v>666.72271366999996</c:v>
                </c:pt>
                <c:pt idx="888">
                  <c:v>665.57175575999997</c:v>
                </c:pt>
                <c:pt idx="889">
                  <c:v>665.57397472000002</c:v>
                </c:pt>
                <c:pt idx="890">
                  <c:v>665.58181077999996</c:v>
                </c:pt>
                <c:pt idx="891">
                  <c:v>665.58138292000001</c:v>
                </c:pt>
                <c:pt idx="892">
                  <c:v>665.63456407000001</c:v>
                </c:pt>
                <c:pt idx="893">
                  <c:v>665.63756877000003</c:v>
                </c:pt>
                <c:pt idx="894">
                  <c:v>665.64508321000005</c:v>
                </c:pt>
                <c:pt idx="895">
                  <c:v>665.64542028999995</c:v>
                </c:pt>
                <c:pt idx="896">
                  <c:v>666.69946105999998</c:v>
                </c:pt>
                <c:pt idx="897">
                  <c:v>666.69422542999996</c:v>
                </c:pt>
                <c:pt idx="898">
                  <c:v>666.79002541</c:v>
                </c:pt>
                <c:pt idx="899">
                  <c:v>666.78483833999996</c:v>
                </c:pt>
                <c:pt idx="900">
                  <c:v>666.61043189999998</c:v>
                </c:pt>
                <c:pt idx="901">
                  <c:v>666.60153685</c:v>
                </c:pt>
                <c:pt idx="902">
                  <c:v>666.70836641000005</c:v>
                </c:pt>
                <c:pt idx="903">
                  <c:v>666.69949672999996</c:v>
                </c:pt>
                <c:pt idx="904">
                  <c:v>674.54069089999996</c:v>
                </c:pt>
                <c:pt idx="905">
                  <c:v>674.52994030000002</c:v>
                </c:pt>
                <c:pt idx="906">
                  <c:v>674.6804879</c:v>
                </c:pt>
                <c:pt idx="907">
                  <c:v>674.67219036999995</c:v>
                </c:pt>
                <c:pt idx="908">
                  <c:v>674.41199570000003</c:v>
                </c:pt>
                <c:pt idx="909">
                  <c:v>674.39587870000003</c:v>
                </c:pt>
                <c:pt idx="910">
                  <c:v>674.56265974999997</c:v>
                </c:pt>
                <c:pt idx="911">
                  <c:v>674.54896792</c:v>
                </c:pt>
                <c:pt idx="912">
                  <c:v>673.81767988000001</c:v>
                </c:pt>
                <c:pt idx="913">
                  <c:v>673.81363985999997</c:v>
                </c:pt>
                <c:pt idx="914">
                  <c:v>673.86423189000004</c:v>
                </c:pt>
                <c:pt idx="915">
                  <c:v>673.85987269999998</c:v>
                </c:pt>
                <c:pt idx="916">
                  <c:v>673.87306590000003</c:v>
                </c:pt>
                <c:pt idx="917">
                  <c:v>673.86828734999995</c:v>
                </c:pt>
                <c:pt idx="918">
                  <c:v>673.92476486999999</c:v>
                </c:pt>
                <c:pt idx="919">
                  <c:v>673.91964691999999</c:v>
                </c:pt>
                <c:pt idx="920">
                  <c:v>674.84984663</c:v>
                </c:pt>
                <c:pt idx="921">
                  <c:v>674.83922227999994</c:v>
                </c:pt>
                <c:pt idx="922">
                  <c:v>674.97341336</c:v>
                </c:pt>
                <c:pt idx="923">
                  <c:v>674.96498630999997</c:v>
                </c:pt>
                <c:pt idx="924">
                  <c:v>674.75481654999999</c:v>
                </c:pt>
                <c:pt idx="925">
                  <c:v>674.73927810999999</c:v>
                </c:pt>
                <c:pt idx="926">
                  <c:v>674.88937552000004</c:v>
                </c:pt>
                <c:pt idx="927">
                  <c:v>674.87600850000001</c:v>
                </c:pt>
                <c:pt idx="928">
                  <c:v>673.89506079</c:v>
                </c:pt>
                <c:pt idx="929">
                  <c:v>673.89032153000005</c:v>
                </c:pt>
                <c:pt idx="930">
                  <c:v>673.95250185999998</c:v>
                </c:pt>
                <c:pt idx="931">
                  <c:v>673.94771541</c:v>
                </c:pt>
                <c:pt idx="932">
                  <c:v>673.92842514999995</c:v>
                </c:pt>
                <c:pt idx="933">
                  <c:v>673.92249474000005</c:v>
                </c:pt>
                <c:pt idx="934">
                  <c:v>673.99151775999997</c:v>
                </c:pt>
                <c:pt idx="935">
                  <c:v>673.98551912000005</c:v>
                </c:pt>
                <c:pt idx="936">
                  <c:v>674.82516497999995</c:v>
                </c:pt>
                <c:pt idx="937">
                  <c:v>674.81432080000002</c:v>
                </c:pt>
                <c:pt idx="938">
                  <c:v>674.94858207000004</c:v>
                </c:pt>
                <c:pt idx="939">
                  <c:v>674.93987335999998</c:v>
                </c:pt>
                <c:pt idx="940">
                  <c:v>674.73219986000004</c:v>
                </c:pt>
                <c:pt idx="941">
                  <c:v>674.71651906</c:v>
                </c:pt>
                <c:pt idx="942">
                  <c:v>674.86689333000004</c:v>
                </c:pt>
                <c:pt idx="943">
                  <c:v>674.85332389999996</c:v>
                </c:pt>
                <c:pt idx="944">
                  <c:v>673.92487933999996</c:v>
                </c:pt>
                <c:pt idx="945">
                  <c:v>673.91992434999997</c:v>
                </c:pt>
                <c:pt idx="946">
                  <c:v>673.98461969000005</c:v>
                </c:pt>
                <c:pt idx="947">
                  <c:v>673.97966575999999</c:v>
                </c:pt>
                <c:pt idx="948">
                  <c:v>673.95404511000004</c:v>
                </c:pt>
                <c:pt idx="949">
                  <c:v>673.94781820000003</c:v>
                </c:pt>
                <c:pt idx="950">
                  <c:v>674.01960656999995</c:v>
                </c:pt>
                <c:pt idx="951">
                  <c:v>674.01335953</c:v>
                </c:pt>
                <c:pt idx="952">
                  <c:v>674.79692693000004</c:v>
                </c:pt>
                <c:pt idx="953">
                  <c:v>674.78626687999997</c:v>
                </c:pt>
                <c:pt idx="954">
                  <c:v>674.91833467000004</c:v>
                </c:pt>
                <c:pt idx="955">
                  <c:v>674.90975715000002</c:v>
                </c:pt>
                <c:pt idx="956">
                  <c:v>674.70778499000005</c:v>
                </c:pt>
                <c:pt idx="957">
                  <c:v>674.69240707999995</c:v>
                </c:pt>
                <c:pt idx="958">
                  <c:v>674.84029743999997</c:v>
                </c:pt>
                <c:pt idx="959">
                  <c:v>674.82697611000003</c:v>
                </c:pt>
                <c:pt idx="960">
                  <c:v>673.95235912999999</c:v>
                </c:pt>
                <c:pt idx="961">
                  <c:v>673.94722615000001</c:v>
                </c:pt>
                <c:pt idx="962">
                  <c:v>674.01402590999999</c:v>
                </c:pt>
                <c:pt idx="963">
                  <c:v>674.00895790000004</c:v>
                </c:pt>
                <c:pt idx="964">
                  <c:v>673.97780582999997</c:v>
                </c:pt>
                <c:pt idx="965">
                  <c:v>673.97129397000003</c:v>
                </c:pt>
                <c:pt idx="966">
                  <c:v>674.04545902999996</c:v>
                </c:pt>
                <c:pt idx="967">
                  <c:v>674.03899080999997</c:v>
                </c:pt>
                <c:pt idx="968">
                  <c:v>674.77036040999997</c:v>
                </c:pt>
                <c:pt idx="969">
                  <c:v>674.75987405000001</c:v>
                </c:pt>
                <c:pt idx="970">
                  <c:v>674.88983651000001</c:v>
                </c:pt>
                <c:pt idx="971">
                  <c:v>674.88139126999999</c:v>
                </c:pt>
                <c:pt idx="972">
                  <c:v>674.68483136999998</c:v>
                </c:pt>
                <c:pt idx="973">
                  <c:v>674.66973261999999</c:v>
                </c:pt>
                <c:pt idx="974">
                  <c:v>674.81524859000001</c:v>
                </c:pt>
                <c:pt idx="975">
                  <c:v>674.80216653000002</c:v>
                </c:pt>
                <c:pt idx="976">
                  <c:v>673.97817053000006</c:v>
                </c:pt>
                <c:pt idx="977">
                  <c:v>673.97287304999998</c:v>
                </c:pt>
                <c:pt idx="978">
                  <c:v>674.04164177999996</c:v>
                </c:pt>
                <c:pt idx="979">
                  <c:v>674.03646771000001</c:v>
                </c:pt>
                <c:pt idx="980">
                  <c:v>674.00012545000004</c:v>
                </c:pt>
                <c:pt idx="981">
                  <c:v>673.99334816999999</c:v>
                </c:pt>
                <c:pt idx="982">
                  <c:v>674.06973813000002</c:v>
                </c:pt>
                <c:pt idx="983">
                  <c:v>674.06306278</c:v>
                </c:pt>
                <c:pt idx="984">
                  <c:v>674.74539599000002</c:v>
                </c:pt>
                <c:pt idx="985">
                  <c:v>674.73508025000001</c:v>
                </c:pt>
                <c:pt idx="986">
                  <c:v>674.86305945000004</c:v>
                </c:pt>
                <c:pt idx="987">
                  <c:v>674.85472229000004</c:v>
                </c:pt>
                <c:pt idx="988">
                  <c:v>674.66326067</c:v>
                </c:pt>
                <c:pt idx="989">
                  <c:v>674.64843159999998</c:v>
                </c:pt>
                <c:pt idx="990">
                  <c:v>674.79171713000005</c:v>
                </c:pt>
                <c:pt idx="991">
                  <c:v>674.77883656999995</c:v>
                </c:pt>
                <c:pt idx="992">
                  <c:v>681.61119327999995</c:v>
                </c:pt>
                <c:pt idx="993">
                  <c:v>681.59588039000005</c:v>
                </c:pt>
                <c:pt idx="994">
                  <c:v>681.74758529999997</c:v>
                </c:pt>
                <c:pt idx="995">
                  <c:v>681.73640158000001</c:v>
                </c:pt>
                <c:pt idx="996">
                  <c:v>681.53546758000005</c:v>
                </c:pt>
                <c:pt idx="997">
                  <c:v>681.51483169999995</c:v>
                </c:pt>
                <c:pt idx="998">
                  <c:v>681.68589168999995</c:v>
                </c:pt>
                <c:pt idx="999">
                  <c:v>681.66934547000005</c:v>
                </c:pt>
                <c:pt idx="1000">
                  <c:v>682.12110301999996</c:v>
                </c:pt>
                <c:pt idx="1001">
                  <c:v>682.10951901999999</c:v>
                </c:pt>
                <c:pt idx="1002">
                  <c:v>682.23092164000002</c:v>
                </c:pt>
                <c:pt idx="1003">
                  <c:v>682.22196220000001</c:v>
                </c:pt>
                <c:pt idx="1004">
                  <c:v>682.09384720000003</c:v>
                </c:pt>
                <c:pt idx="1005">
                  <c:v>682.07889118000003</c:v>
                </c:pt>
                <c:pt idx="1006">
                  <c:v>682.21398345</c:v>
                </c:pt>
                <c:pt idx="1007">
                  <c:v>682.20177124999998</c:v>
                </c:pt>
                <c:pt idx="1008">
                  <c:v>688.36949583000001</c:v>
                </c:pt>
                <c:pt idx="1009">
                  <c:v>688.35760158999994</c:v>
                </c:pt>
                <c:pt idx="1010">
                  <c:v>688.45273299999997</c:v>
                </c:pt>
                <c:pt idx="1011">
                  <c:v>688.44355299999995</c:v>
                </c:pt>
                <c:pt idx="1012">
                  <c:v>688.39385371000003</c:v>
                </c:pt>
                <c:pt idx="1013">
                  <c:v>688.37965923000002</c:v>
                </c:pt>
                <c:pt idx="1014">
                  <c:v>688.48711702000003</c:v>
                </c:pt>
                <c:pt idx="1015">
                  <c:v>688.47575056999995</c:v>
                </c:pt>
                <c:pt idx="1016">
                  <c:v>689.79941425000004</c:v>
                </c:pt>
                <c:pt idx="1017">
                  <c:v>689.78785768</c:v>
                </c:pt>
                <c:pt idx="1018">
                  <c:v>689.91913437999995</c:v>
                </c:pt>
                <c:pt idx="1019">
                  <c:v>689.91142356</c:v>
                </c:pt>
                <c:pt idx="1020">
                  <c:v>689.73342839999998</c:v>
                </c:pt>
                <c:pt idx="1021">
                  <c:v>689.71778447999998</c:v>
                </c:pt>
                <c:pt idx="1022">
                  <c:v>689.86251068000001</c:v>
                </c:pt>
                <c:pt idx="1023">
                  <c:v>689.85082322000005</c:v>
                </c:pt>
                <c:pt idx="1024">
                  <c:v>688.96948576</c:v>
                </c:pt>
                <c:pt idx="1025">
                  <c:v>688.96222436000005</c:v>
                </c:pt>
                <c:pt idx="1026">
                  <c:v>689.04003667999996</c:v>
                </c:pt>
                <c:pt idx="1027">
                  <c:v>689.03523809000001</c:v>
                </c:pt>
                <c:pt idx="1028">
                  <c:v>689.00049317000003</c:v>
                </c:pt>
                <c:pt idx="1029">
                  <c:v>688.99137041999995</c:v>
                </c:pt>
                <c:pt idx="1030">
                  <c:v>689.07675200000006</c:v>
                </c:pt>
                <c:pt idx="1031">
                  <c:v>689.07020580999995</c:v>
                </c:pt>
                <c:pt idx="1032">
                  <c:v>689.82610732000001</c:v>
                </c:pt>
                <c:pt idx="1033">
                  <c:v>689.81281715</c:v>
                </c:pt>
                <c:pt idx="1034">
                  <c:v>689.95847762999995</c:v>
                </c:pt>
                <c:pt idx="1035">
                  <c:v>689.9495958</c:v>
                </c:pt>
                <c:pt idx="1036">
                  <c:v>689.73763567000003</c:v>
                </c:pt>
                <c:pt idx="1037">
                  <c:v>689.71908532999998</c:v>
                </c:pt>
                <c:pt idx="1038">
                  <c:v>689.88138877999995</c:v>
                </c:pt>
                <c:pt idx="1039">
                  <c:v>689.86735881000004</c:v>
                </c:pt>
                <c:pt idx="1040">
                  <c:v>689.01969686999996</c:v>
                </c:pt>
                <c:pt idx="1041">
                  <c:v>689.01155284000004</c:v>
                </c:pt>
                <c:pt idx="1042">
                  <c:v>689.09615414999996</c:v>
                </c:pt>
                <c:pt idx="1043">
                  <c:v>689.09055825999997</c:v>
                </c:pt>
                <c:pt idx="1044">
                  <c:v>689.04194285999995</c:v>
                </c:pt>
                <c:pt idx="1045">
                  <c:v>689.03178881999997</c:v>
                </c:pt>
                <c:pt idx="1046">
                  <c:v>689.12492247</c:v>
                </c:pt>
                <c:pt idx="1047">
                  <c:v>689.11743003000004</c:v>
                </c:pt>
                <c:pt idx="1048">
                  <c:v>689.78684987999998</c:v>
                </c:pt>
                <c:pt idx="1049">
                  <c:v>689.77378546</c:v>
                </c:pt>
                <c:pt idx="1050">
                  <c:v>689.91670964000002</c:v>
                </c:pt>
                <c:pt idx="1051">
                  <c:v>689.90797128999998</c:v>
                </c:pt>
                <c:pt idx="1052">
                  <c:v>689.70355357000005</c:v>
                </c:pt>
                <c:pt idx="1053">
                  <c:v>689.68544764000001</c:v>
                </c:pt>
                <c:pt idx="1054">
                  <c:v>689.84454559999995</c:v>
                </c:pt>
                <c:pt idx="1055">
                  <c:v>689.83087293000006</c:v>
                </c:pt>
                <c:pt idx="1056">
                  <c:v>689.05792899000005</c:v>
                </c:pt>
                <c:pt idx="1057">
                  <c:v>689.04953796999996</c:v>
                </c:pt>
                <c:pt idx="1058">
                  <c:v>689.13706052999999</c:v>
                </c:pt>
                <c:pt idx="1059">
                  <c:v>689.13130228</c:v>
                </c:pt>
                <c:pt idx="1060">
                  <c:v>689.07490408000001</c:v>
                </c:pt>
                <c:pt idx="1061">
                  <c:v>689.06435992000002</c:v>
                </c:pt>
                <c:pt idx="1062">
                  <c:v>689.16078721999997</c:v>
                </c:pt>
                <c:pt idx="1063">
                  <c:v>689.15298906999999</c:v>
                </c:pt>
                <c:pt idx="1064">
                  <c:v>694.88444116999995</c:v>
                </c:pt>
                <c:pt idx="1065">
                  <c:v>694.87974683000004</c:v>
                </c:pt>
                <c:pt idx="1066">
                  <c:v>694.92240214000003</c:v>
                </c:pt>
                <c:pt idx="1067">
                  <c:v>694.91984922999995</c:v>
                </c:pt>
                <c:pt idx="1068">
                  <c:v>694.94303405000005</c:v>
                </c:pt>
                <c:pt idx="1069">
                  <c:v>694.93733156999997</c:v>
                </c:pt>
                <c:pt idx="1070">
                  <c:v>694.98439227999995</c:v>
                </c:pt>
                <c:pt idx="1071">
                  <c:v>694.98094164999998</c:v>
                </c:pt>
                <c:pt idx="1072">
                  <c:v>697.27861533999999</c:v>
                </c:pt>
                <c:pt idx="1073">
                  <c:v>697.26624648999996</c:v>
                </c:pt>
                <c:pt idx="1074">
                  <c:v>697.41208630999995</c:v>
                </c:pt>
                <c:pt idx="1075">
                  <c:v>697.40432981000004</c:v>
                </c:pt>
                <c:pt idx="1076">
                  <c:v>697.14758825000001</c:v>
                </c:pt>
                <c:pt idx="1077">
                  <c:v>697.12987046000001</c:v>
                </c:pt>
                <c:pt idx="1078">
                  <c:v>697.29138165999996</c:v>
                </c:pt>
                <c:pt idx="1079">
                  <c:v>697.27837239999997</c:v>
                </c:pt>
                <c:pt idx="1080">
                  <c:v>695.40077279000002</c:v>
                </c:pt>
                <c:pt idx="1081">
                  <c:v>695.40065402000005</c:v>
                </c:pt>
                <c:pt idx="1082">
                  <c:v>695.40784122000002</c:v>
                </c:pt>
                <c:pt idx="1083">
                  <c:v>695.40847278000001</c:v>
                </c:pt>
                <c:pt idx="1084">
                  <c:v>695.51595968000004</c:v>
                </c:pt>
                <c:pt idx="1085">
                  <c:v>695.51725163000003</c:v>
                </c:pt>
                <c:pt idx="1086">
                  <c:v>695.52173844000004</c:v>
                </c:pt>
                <c:pt idx="1087">
                  <c:v>695.52389248999998</c:v>
                </c:pt>
                <c:pt idx="1088">
                  <c:v>697.22056779000002</c:v>
                </c:pt>
                <c:pt idx="1089">
                  <c:v>697.20844929999998</c:v>
                </c:pt>
                <c:pt idx="1090">
                  <c:v>697.35520737000002</c:v>
                </c:pt>
                <c:pt idx="1091">
                  <c:v>697.34800106</c:v>
                </c:pt>
                <c:pt idx="1092">
                  <c:v>697.08286186999999</c:v>
                </c:pt>
                <c:pt idx="1093">
                  <c:v>697.06486957000004</c:v>
                </c:pt>
                <c:pt idx="1094">
                  <c:v>697.22766494999996</c:v>
                </c:pt>
                <c:pt idx="1095">
                  <c:v>697.21468879999998</c:v>
                </c:pt>
                <c:pt idx="1096">
                  <c:v>695.51154823000002</c:v>
                </c:pt>
                <c:pt idx="1097">
                  <c:v>695.51026973</c:v>
                </c:pt>
                <c:pt idx="1098">
                  <c:v>695.52794755000002</c:v>
                </c:pt>
                <c:pt idx="1099">
                  <c:v>695.52770085999998</c:v>
                </c:pt>
                <c:pt idx="1100">
                  <c:v>695.61020470000005</c:v>
                </c:pt>
                <c:pt idx="1101">
                  <c:v>695.60984629999996</c:v>
                </c:pt>
                <c:pt idx="1102">
                  <c:v>695.62650977999999</c:v>
                </c:pt>
                <c:pt idx="1103">
                  <c:v>695.62729454999999</c:v>
                </c:pt>
                <c:pt idx="1104">
                  <c:v>697.12275597999997</c:v>
                </c:pt>
                <c:pt idx="1105">
                  <c:v>697.11124620999999</c:v>
                </c:pt>
                <c:pt idx="1106">
                  <c:v>697.25077008000005</c:v>
                </c:pt>
                <c:pt idx="1107">
                  <c:v>697.24392733000002</c:v>
                </c:pt>
                <c:pt idx="1108">
                  <c:v>696.99848478000001</c:v>
                </c:pt>
                <c:pt idx="1109">
                  <c:v>696.98153153999999</c:v>
                </c:pt>
                <c:pt idx="1110">
                  <c:v>697.13605184000005</c:v>
                </c:pt>
                <c:pt idx="1111">
                  <c:v>697.12387161000004</c:v>
                </c:pt>
                <c:pt idx="1112">
                  <c:v>695.60458096000002</c:v>
                </c:pt>
                <c:pt idx="1113">
                  <c:v>695.60271499999999</c:v>
                </c:pt>
                <c:pt idx="1114">
                  <c:v>695.62740293000002</c:v>
                </c:pt>
                <c:pt idx="1115">
                  <c:v>695.62677619999999</c:v>
                </c:pt>
                <c:pt idx="1116">
                  <c:v>695.69041064999999</c:v>
                </c:pt>
                <c:pt idx="1117">
                  <c:v>695.68910462999997</c:v>
                </c:pt>
                <c:pt idx="1118">
                  <c:v>695.71369364999998</c:v>
                </c:pt>
                <c:pt idx="1119">
                  <c:v>695.71373790999996</c:v>
                </c:pt>
                <c:pt idx="1120">
                  <c:v>697.03536412999995</c:v>
                </c:pt>
                <c:pt idx="1121">
                  <c:v>697.02441381000006</c:v>
                </c:pt>
                <c:pt idx="1122">
                  <c:v>697.15727912</c:v>
                </c:pt>
                <c:pt idx="1123">
                  <c:v>697.15078917999995</c:v>
                </c:pt>
                <c:pt idx="1124">
                  <c:v>696.92323955999996</c:v>
                </c:pt>
                <c:pt idx="1125">
                  <c:v>696.90719552999997</c:v>
                </c:pt>
                <c:pt idx="1126">
                  <c:v>697.05418137000004</c:v>
                </c:pt>
                <c:pt idx="1127">
                  <c:v>697.04270277000001</c:v>
                </c:pt>
                <c:pt idx="1128">
                  <c:v>695.68715364000002</c:v>
                </c:pt>
                <c:pt idx="1129">
                  <c:v>695.68476822000002</c:v>
                </c:pt>
                <c:pt idx="1130">
                  <c:v>695.71565803999999</c:v>
                </c:pt>
                <c:pt idx="1131">
                  <c:v>695.71468761000006</c:v>
                </c:pt>
                <c:pt idx="1132">
                  <c:v>695.76160834999996</c:v>
                </c:pt>
                <c:pt idx="1133">
                  <c:v>695.75945887</c:v>
                </c:pt>
                <c:pt idx="1134">
                  <c:v>695.79106543</c:v>
                </c:pt>
                <c:pt idx="1135">
                  <c:v>695.79044171999999</c:v>
                </c:pt>
                <c:pt idx="1136">
                  <c:v>696.95772937000004</c:v>
                </c:pt>
                <c:pt idx="1137">
                  <c:v>696.94727737999995</c:v>
                </c:pt>
                <c:pt idx="1138">
                  <c:v>697.07420805000004</c:v>
                </c:pt>
                <c:pt idx="1139">
                  <c:v>697.06805401999998</c:v>
                </c:pt>
                <c:pt idx="1140">
                  <c:v>696.85639134999997</c:v>
                </c:pt>
                <c:pt idx="1141">
                  <c:v>696.84115353000004</c:v>
                </c:pt>
                <c:pt idx="1142">
                  <c:v>696.98142996000001</c:v>
                </c:pt>
                <c:pt idx="1143">
                  <c:v>696.97059626999999</c:v>
                </c:pt>
                <c:pt idx="1144">
                  <c:v>695.76049115000001</c:v>
                </c:pt>
                <c:pt idx="1145">
                  <c:v>695.75764594999998</c:v>
                </c:pt>
                <c:pt idx="1146">
                  <c:v>695.79402532999995</c:v>
                </c:pt>
                <c:pt idx="1147">
                  <c:v>695.79277262999994</c:v>
                </c:pt>
                <c:pt idx="1148">
                  <c:v>695.82483820000004</c:v>
                </c:pt>
                <c:pt idx="1149">
                  <c:v>695.82194132999996</c:v>
                </c:pt>
                <c:pt idx="1150">
                  <c:v>695.85976170000004</c:v>
                </c:pt>
                <c:pt idx="1151">
                  <c:v>695.85856787</c:v>
                </c:pt>
                <c:pt idx="1152">
                  <c:v>701.38064814999996</c:v>
                </c:pt>
                <c:pt idx="1153">
                  <c:v>701.38407248999999</c:v>
                </c:pt>
                <c:pt idx="1154">
                  <c:v>701.36007544999995</c:v>
                </c:pt>
                <c:pt idx="1155">
                  <c:v>701.36333893000005</c:v>
                </c:pt>
                <c:pt idx="1156">
                  <c:v>701.48963848999995</c:v>
                </c:pt>
                <c:pt idx="1157">
                  <c:v>701.49498877999997</c:v>
                </c:pt>
                <c:pt idx="1158">
                  <c:v>701.46540777999996</c:v>
                </c:pt>
                <c:pt idx="1159">
                  <c:v>701.47069437000005</c:v>
                </c:pt>
                <c:pt idx="1160">
                  <c:v>703.88589085000001</c:v>
                </c:pt>
                <c:pt idx="1161">
                  <c:v>703.88047705999998</c:v>
                </c:pt>
                <c:pt idx="1162">
                  <c:v>703.97378924999998</c:v>
                </c:pt>
                <c:pt idx="1163">
                  <c:v>703.97132958999998</c:v>
                </c:pt>
                <c:pt idx="1164">
                  <c:v>703.77414838000004</c:v>
                </c:pt>
                <c:pt idx="1165">
                  <c:v>703.76512479999997</c:v>
                </c:pt>
                <c:pt idx="1166">
                  <c:v>703.86649463000003</c:v>
                </c:pt>
                <c:pt idx="1167">
                  <c:v>703.86053154000001</c:v>
                </c:pt>
                <c:pt idx="1168">
                  <c:v>701.97239363000006</c:v>
                </c:pt>
                <c:pt idx="1169">
                  <c:v>701.97894903999997</c:v>
                </c:pt>
                <c:pt idx="1170">
                  <c:v>701.93379331000006</c:v>
                </c:pt>
                <c:pt idx="1171">
                  <c:v>701.93941683000003</c:v>
                </c:pt>
                <c:pt idx="1172">
                  <c:v>702.11217237000005</c:v>
                </c:pt>
                <c:pt idx="1173">
                  <c:v>702.12201526000001</c:v>
                </c:pt>
                <c:pt idx="1174">
                  <c:v>702.06665177000002</c:v>
                </c:pt>
                <c:pt idx="1175">
                  <c:v>702.07567055000004</c:v>
                </c:pt>
                <c:pt idx="1176">
                  <c:v>703.81573460000004</c:v>
                </c:pt>
                <c:pt idx="1177">
                  <c:v>703.81024620999995</c:v>
                </c:pt>
                <c:pt idx="1178">
                  <c:v>703.90564307</c:v>
                </c:pt>
                <c:pt idx="1179">
                  <c:v>703.90335101000005</c:v>
                </c:pt>
                <c:pt idx="1180">
                  <c:v>703.69781734000003</c:v>
                </c:pt>
                <c:pt idx="1181">
                  <c:v>703.68828982000002</c:v>
                </c:pt>
                <c:pt idx="1182">
                  <c:v>703.79235481000001</c:v>
                </c:pt>
                <c:pt idx="1183">
                  <c:v>703.78613032999999</c:v>
                </c:pt>
                <c:pt idx="1184">
                  <c:v>702.09925900999997</c:v>
                </c:pt>
                <c:pt idx="1185">
                  <c:v>702.10454955</c:v>
                </c:pt>
                <c:pt idx="1186">
                  <c:v>702.07119178000005</c:v>
                </c:pt>
                <c:pt idx="1187">
                  <c:v>702.07584727000005</c:v>
                </c:pt>
                <c:pt idx="1188">
                  <c:v>702.22006683999996</c:v>
                </c:pt>
                <c:pt idx="1189">
                  <c:v>702.22813612000004</c:v>
                </c:pt>
                <c:pt idx="1190">
                  <c:v>702.18634643999997</c:v>
                </c:pt>
                <c:pt idx="1191">
                  <c:v>702.19388406999997</c:v>
                </c:pt>
                <c:pt idx="1192">
                  <c:v>703.70417669000005</c:v>
                </c:pt>
                <c:pt idx="1193">
                  <c:v>703.69937580999999</c:v>
                </c:pt>
                <c:pt idx="1194">
                  <c:v>703.78656736999994</c:v>
                </c:pt>
                <c:pt idx="1195">
                  <c:v>703.78468552000004</c:v>
                </c:pt>
                <c:pt idx="1196">
                  <c:v>703.60168143999999</c:v>
                </c:pt>
                <c:pt idx="1197">
                  <c:v>703.59333098000002</c:v>
                </c:pt>
                <c:pt idx="1198">
                  <c:v>703.68801168000005</c:v>
                </c:pt>
                <c:pt idx="1199">
                  <c:v>703.68268693000005</c:v>
                </c:pt>
                <c:pt idx="1200">
                  <c:v>702.20443014</c:v>
                </c:pt>
                <c:pt idx="1201">
                  <c:v>702.20906338999998</c:v>
                </c:pt>
                <c:pt idx="1202">
                  <c:v>702.18357387000003</c:v>
                </c:pt>
                <c:pt idx="1203">
                  <c:v>702.18779569000003</c:v>
                </c:pt>
                <c:pt idx="1204">
                  <c:v>702.31065623999996</c:v>
                </c:pt>
                <c:pt idx="1205">
                  <c:v>702.31766110000001</c:v>
                </c:pt>
                <c:pt idx="1206">
                  <c:v>702.28476914999999</c:v>
                </c:pt>
                <c:pt idx="1207">
                  <c:v>702.29147031000002</c:v>
                </c:pt>
                <c:pt idx="1208">
                  <c:v>703.60619551000002</c:v>
                </c:pt>
                <c:pt idx="1209">
                  <c:v>703.60201645999996</c:v>
                </c:pt>
                <c:pt idx="1210">
                  <c:v>703.68178531000001</c:v>
                </c:pt>
                <c:pt idx="1211">
                  <c:v>703.68031560999998</c:v>
                </c:pt>
                <c:pt idx="1212">
                  <c:v>703.51739579000002</c:v>
                </c:pt>
                <c:pt idx="1213">
                  <c:v>703.51005697000005</c:v>
                </c:pt>
                <c:pt idx="1214">
                  <c:v>703.5963342</c:v>
                </c:pt>
                <c:pt idx="1215">
                  <c:v>703.59181168999999</c:v>
                </c:pt>
                <c:pt idx="1216">
                  <c:v>702.29623133999996</c:v>
                </c:pt>
                <c:pt idx="1217">
                  <c:v>702.30029309999998</c:v>
                </c:pt>
                <c:pt idx="1218">
                  <c:v>702.28163721999999</c:v>
                </c:pt>
                <c:pt idx="1219">
                  <c:v>702.28549390000001</c:v>
                </c:pt>
                <c:pt idx="1220">
                  <c:v>702.38973782000005</c:v>
                </c:pt>
                <c:pt idx="1221">
                  <c:v>702.39581162000002</c:v>
                </c:pt>
                <c:pt idx="1222">
                  <c:v>702.37065873999995</c:v>
                </c:pt>
                <c:pt idx="1223">
                  <c:v>702.37663515999998</c:v>
                </c:pt>
                <c:pt idx="1224">
                  <c:v>703.52060238000001</c:v>
                </c:pt>
                <c:pt idx="1225">
                  <c:v>703.51696647999995</c:v>
                </c:pt>
                <c:pt idx="1226">
                  <c:v>703.59024479000004</c:v>
                </c:pt>
                <c:pt idx="1227">
                  <c:v>703.58912246</c:v>
                </c:pt>
                <c:pt idx="1228">
                  <c:v>703.44375920000004</c:v>
                </c:pt>
                <c:pt idx="1229">
                  <c:v>703.43730467</c:v>
                </c:pt>
                <c:pt idx="1230">
                  <c:v>703.51623719999998</c:v>
                </c:pt>
                <c:pt idx="1231">
                  <c:v>703.51240190999999</c:v>
                </c:pt>
                <c:pt idx="1232">
                  <c:v>702.37641070999996</c:v>
                </c:pt>
                <c:pt idx="1233">
                  <c:v>702.37997533999999</c:v>
                </c:pt>
                <c:pt idx="1234">
                  <c:v>702.36729285000001</c:v>
                </c:pt>
                <c:pt idx="1235">
                  <c:v>702.37081321999995</c:v>
                </c:pt>
                <c:pt idx="1236">
                  <c:v>702.45880179000005</c:v>
                </c:pt>
                <c:pt idx="1237">
                  <c:v>702.46406400000001</c:v>
                </c:pt>
                <c:pt idx="1238">
                  <c:v>702.44567573999996</c:v>
                </c:pt>
                <c:pt idx="1239">
                  <c:v>702.45100137999998</c:v>
                </c:pt>
                <c:pt idx="1240">
                  <c:v>707.92234602999997</c:v>
                </c:pt>
                <c:pt idx="1241">
                  <c:v>707.93263281999998</c:v>
                </c:pt>
                <c:pt idx="1242">
                  <c:v>707.87240691</c:v>
                </c:pt>
                <c:pt idx="1243">
                  <c:v>707.88063011999998</c:v>
                </c:pt>
                <c:pt idx="1244">
                  <c:v>708.02180895000004</c:v>
                </c:pt>
                <c:pt idx="1245">
                  <c:v>708.03544224999996</c:v>
                </c:pt>
                <c:pt idx="1246">
                  <c:v>707.96278241000005</c:v>
                </c:pt>
                <c:pt idx="1247">
                  <c:v>707.97445683000001</c:v>
                </c:pt>
                <c:pt idx="1248">
                  <c:v>709.92342050000002</c:v>
                </c:pt>
                <c:pt idx="1249">
                  <c:v>709.92563810000001</c:v>
                </c:pt>
                <c:pt idx="1250">
                  <c:v>709.95451334999996</c:v>
                </c:pt>
                <c:pt idx="1251">
                  <c:v>709.95718162000003</c:v>
                </c:pt>
                <c:pt idx="1252">
                  <c:v>709.86181140999997</c:v>
                </c:pt>
                <c:pt idx="1253">
                  <c:v>709.86283632000004</c:v>
                </c:pt>
                <c:pt idx="1254">
                  <c:v>709.89141686000005</c:v>
                </c:pt>
                <c:pt idx="1255">
                  <c:v>709.89299979999998</c:v>
                </c:pt>
                <c:pt idx="1256">
                  <c:v>708.48295359999997</c:v>
                </c:pt>
                <c:pt idx="1257">
                  <c:v>708.49419764000004</c:v>
                </c:pt>
                <c:pt idx="1258">
                  <c:v>708.42059960999995</c:v>
                </c:pt>
                <c:pt idx="1259">
                  <c:v>708.42935175000002</c:v>
                </c:pt>
                <c:pt idx="1260">
                  <c:v>708.60880383000006</c:v>
                </c:pt>
                <c:pt idx="1261">
                  <c:v>708.62415034000003</c:v>
                </c:pt>
                <c:pt idx="1262">
                  <c:v>708.53620259000002</c:v>
                </c:pt>
                <c:pt idx="1263">
                  <c:v>708.54916138999999</c:v>
                </c:pt>
                <c:pt idx="1264">
                  <c:v>709.87110228999995</c:v>
                </c:pt>
                <c:pt idx="1265">
                  <c:v>709.87326617999997</c:v>
                </c:pt>
                <c:pt idx="1266">
                  <c:v>709.90525759000002</c:v>
                </c:pt>
                <c:pt idx="1267">
                  <c:v>709.90799790999995</c:v>
                </c:pt>
                <c:pt idx="1268">
                  <c:v>709.80164248000006</c:v>
                </c:pt>
                <c:pt idx="1269">
                  <c:v>709.80239302999996</c:v>
                </c:pt>
                <c:pt idx="1270">
                  <c:v>709.83432428000003</c:v>
                </c:pt>
                <c:pt idx="1271">
                  <c:v>709.83575868000003</c:v>
                </c:pt>
                <c:pt idx="1272">
                  <c:v>708.58978194999997</c:v>
                </c:pt>
                <c:pt idx="1273">
                  <c:v>708.59991557000001</c:v>
                </c:pt>
                <c:pt idx="1274">
                  <c:v>708.53644339000004</c:v>
                </c:pt>
                <c:pt idx="1275">
                  <c:v>708.54432683000005</c:v>
                </c:pt>
                <c:pt idx="1276">
                  <c:v>708.6994019</c:v>
                </c:pt>
                <c:pt idx="1277">
                  <c:v>708.71321190000003</c:v>
                </c:pt>
                <c:pt idx="1278">
                  <c:v>708.63693519000003</c:v>
                </c:pt>
                <c:pt idx="1279">
                  <c:v>708.64859941999998</c:v>
                </c:pt>
                <c:pt idx="1280">
                  <c:v>709.77857002999997</c:v>
                </c:pt>
                <c:pt idx="1281">
                  <c:v>709.78129613999999</c:v>
                </c:pt>
                <c:pt idx="1282">
                  <c:v>709.80654685000002</c:v>
                </c:pt>
                <c:pt idx="1283">
                  <c:v>709.80961642</c:v>
                </c:pt>
                <c:pt idx="1284">
                  <c:v>709.72193146999996</c:v>
                </c:pt>
                <c:pt idx="1285">
                  <c:v>709.72365399</c:v>
                </c:pt>
                <c:pt idx="1286">
                  <c:v>709.74786187999996</c:v>
                </c:pt>
                <c:pt idx="1287">
                  <c:v>709.75003532999995</c:v>
                </c:pt>
                <c:pt idx="1288">
                  <c:v>708.67635040000005</c:v>
                </c:pt>
                <c:pt idx="1289">
                  <c:v>708.68594871000005</c:v>
                </c:pt>
                <c:pt idx="1290">
                  <c:v>708.62888309000004</c:v>
                </c:pt>
                <c:pt idx="1291">
                  <c:v>708.63642359999994</c:v>
                </c:pt>
                <c:pt idx="1292">
                  <c:v>708.77388772999996</c:v>
                </c:pt>
                <c:pt idx="1293">
                  <c:v>708.78682765999997</c:v>
                </c:pt>
                <c:pt idx="1294">
                  <c:v>708.71780665999995</c:v>
                </c:pt>
                <c:pt idx="1295">
                  <c:v>708.72879343</c:v>
                </c:pt>
                <c:pt idx="1296">
                  <c:v>709.69854167000005</c:v>
                </c:pt>
                <c:pt idx="1297">
                  <c:v>709.70177125999999</c:v>
                </c:pt>
                <c:pt idx="1298">
                  <c:v>709.72100093999995</c:v>
                </c:pt>
                <c:pt idx="1299">
                  <c:v>709.72440068000003</c:v>
                </c:pt>
                <c:pt idx="1300">
                  <c:v>709.65313203999995</c:v>
                </c:pt>
                <c:pt idx="1301">
                  <c:v>709.65567794000003</c:v>
                </c:pt>
                <c:pt idx="1302">
                  <c:v>709.67306446999999</c:v>
                </c:pt>
                <c:pt idx="1303">
                  <c:v>709.67588631000001</c:v>
                </c:pt>
                <c:pt idx="1304">
                  <c:v>708.75069810000002</c:v>
                </c:pt>
                <c:pt idx="1305">
                  <c:v>708.75983712000004</c:v>
                </c:pt>
                <c:pt idx="1306">
                  <c:v>708.70825647000004</c:v>
                </c:pt>
                <c:pt idx="1307">
                  <c:v>708.71550821999995</c:v>
                </c:pt>
                <c:pt idx="1308">
                  <c:v>708.83786724000004</c:v>
                </c:pt>
                <c:pt idx="1309">
                  <c:v>708.85005640999998</c:v>
                </c:pt>
                <c:pt idx="1310">
                  <c:v>708.78725284999996</c:v>
                </c:pt>
                <c:pt idx="1311">
                  <c:v>708.79765959999997</c:v>
                </c:pt>
                <c:pt idx="1312">
                  <c:v>709.62974860999998</c:v>
                </c:pt>
                <c:pt idx="1313">
                  <c:v>709.63341085000002</c:v>
                </c:pt>
                <c:pt idx="1314">
                  <c:v>709.64745820999997</c:v>
                </c:pt>
                <c:pt idx="1315">
                  <c:v>709.65113807</c:v>
                </c:pt>
                <c:pt idx="1316">
                  <c:v>709.59398908000003</c:v>
                </c:pt>
                <c:pt idx="1317">
                  <c:v>709.59723806</c:v>
                </c:pt>
                <c:pt idx="1318">
                  <c:v>709.60875838000004</c:v>
                </c:pt>
                <c:pt idx="1319">
                  <c:v>709.61213304</c:v>
                </c:pt>
                <c:pt idx="1320">
                  <c:v>708.81459285000005</c:v>
                </c:pt>
                <c:pt idx="1321">
                  <c:v>708.82334312</c:v>
                </c:pt>
                <c:pt idx="1322">
                  <c:v>708.77644953000004</c:v>
                </c:pt>
                <c:pt idx="1323">
                  <c:v>708.78345949000004</c:v>
                </c:pt>
                <c:pt idx="1324">
                  <c:v>708.89284678000001</c:v>
                </c:pt>
                <c:pt idx="1325">
                  <c:v>708.9043964</c:v>
                </c:pt>
                <c:pt idx="1326">
                  <c:v>708.84690966999995</c:v>
                </c:pt>
                <c:pt idx="1327">
                  <c:v>708.85682403999999</c:v>
                </c:pt>
                <c:pt idx="1328">
                  <c:v>714.19775351999999</c:v>
                </c:pt>
                <c:pt idx="1329">
                  <c:v>714.21166715000004</c:v>
                </c:pt>
                <c:pt idx="1330">
                  <c:v>714.13750959000004</c:v>
                </c:pt>
                <c:pt idx="1331">
                  <c:v>714.14792437000006</c:v>
                </c:pt>
                <c:pt idx="1332">
                  <c:v>714.27218295</c:v>
                </c:pt>
                <c:pt idx="1333">
                  <c:v>714.28993720999995</c:v>
                </c:pt>
                <c:pt idx="1334">
                  <c:v>714.20058515999995</c:v>
                </c:pt>
                <c:pt idx="1335">
                  <c:v>714.21494373999997</c:v>
                </c:pt>
                <c:pt idx="1336">
                  <c:v>715.65670028</c:v>
                </c:pt>
                <c:pt idx="1337">
                  <c:v>715.66483524</c:v>
                </c:pt>
                <c:pt idx="1338">
                  <c:v>715.64339036000001</c:v>
                </c:pt>
                <c:pt idx="1339">
                  <c:v>715.64957095</c:v>
                </c:pt>
                <c:pt idx="1340">
                  <c:v>715.64145743999995</c:v>
                </c:pt>
                <c:pt idx="1341">
                  <c:v>715.65051912000001</c:v>
                </c:pt>
                <c:pt idx="1342">
                  <c:v>715.62232538000001</c:v>
                </c:pt>
                <c:pt idx="1343">
                  <c:v>715.62953864999997</c:v>
                </c:pt>
                <c:pt idx="1344">
                  <c:v>714.72496207999995</c:v>
                </c:pt>
                <c:pt idx="1345">
                  <c:v>714.73894823000001</c:v>
                </c:pt>
                <c:pt idx="1346">
                  <c:v>714.65331388000004</c:v>
                </c:pt>
                <c:pt idx="1347">
                  <c:v>714.66349538999998</c:v>
                </c:pt>
                <c:pt idx="1348">
                  <c:v>714.82690643000001</c:v>
                </c:pt>
                <c:pt idx="1349">
                  <c:v>714.84522149999998</c:v>
                </c:pt>
                <c:pt idx="1350">
                  <c:v>714.74363969000001</c:v>
                </c:pt>
                <c:pt idx="1351">
                  <c:v>714.75825228999997</c:v>
                </c:pt>
                <c:pt idx="1352">
                  <c:v>715.63377889000003</c:v>
                </c:pt>
                <c:pt idx="1353">
                  <c:v>715.64172751000001</c:v>
                </c:pt>
                <c:pt idx="1354">
                  <c:v>715.62549092999996</c:v>
                </c:pt>
                <c:pt idx="1355">
                  <c:v>715.63160720999997</c:v>
                </c:pt>
                <c:pt idx="1356">
                  <c:v>715.60687031999998</c:v>
                </c:pt>
                <c:pt idx="1357">
                  <c:v>715.61553167</c:v>
                </c:pt>
                <c:pt idx="1358">
                  <c:v>715.59283814000003</c:v>
                </c:pt>
                <c:pt idx="1359">
                  <c:v>715.59977179999998</c:v>
                </c:pt>
                <c:pt idx="1360">
                  <c:v>714.80289267000001</c:v>
                </c:pt>
                <c:pt idx="1361">
                  <c:v>714.81596725999998</c:v>
                </c:pt>
                <c:pt idx="1362">
                  <c:v>714.73821332</c:v>
                </c:pt>
                <c:pt idx="1363">
                  <c:v>714.74765925999998</c:v>
                </c:pt>
                <c:pt idx="1364">
                  <c:v>714.89260320000005</c:v>
                </c:pt>
                <c:pt idx="1365">
                  <c:v>714.90969613000004</c:v>
                </c:pt>
                <c:pt idx="1366">
                  <c:v>714.81723836000003</c:v>
                </c:pt>
                <c:pt idx="1367">
                  <c:v>714.83080513000004</c:v>
                </c:pt>
                <c:pt idx="1368">
                  <c:v>715.56827718</c:v>
                </c:pt>
                <c:pt idx="1369">
                  <c:v>715.57661670000005</c:v>
                </c:pt>
                <c:pt idx="1370">
                  <c:v>715.55568099000004</c:v>
                </c:pt>
                <c:pt idx="1371">
                  <c:v>715.56201765000003</c:v>
                </c:pt>
                <c:pt idx="1372">
                  <c:v>715.55043278000005</c:v>
                </c:pt>
                <c:pt idx="1373">
                  <c:v>715.55978534999997</c:v>
                </c:pt>
                <c:pt idx="1374">
                  <c:v>715.53168163999999</c:v>
                </c:pt>
                <c:pt idx="1375">
                  <c:v>715.53913680000005</c:v>
                </c:pt>
                <c:pt idx="1376">
                  <c:v>721.26005493000002</c:v>
                </c:pt>
                <c:pt idx="1377">
                  <c:v>721.26673357000004</c:v>
                </c:pt>
                <c:pt idx="1378">
                  <c:v>721.30379235999999</c:v>
                </c:pt>
                <c:pt idx="1379">
                  <c:v>721.30916482999999</c:v>
                </c:pt>
                <c:pt idx="1380">
                  <c:v>721.15149671999995</c:v>
                </c:pt>
                <c:pt idx="1381">
                  <c:v>721.15750394999998</c:v>
                </c:pt>
                <c:pt idx="1382">
                  <c:v>721.19057787999998</c:v>
                </c:pt>
                <c:pt idx="1383">
                  <c:v>721.19538514999999</c:v>
                </c:pt>
                <c:pt idx="1384">
                  <c:v>720.20122392999997</c:v>
                </c:pt>
                <c:pt idx="1385">
                  <c:v>720.21220303999996</c:v>
                </c:pt>
                <c:pt idx="1386">
                  <c:v>720.13886059000004</c:v>
                </c:pt>
                <c:pt idx="1387">
                  <c:v>720.14602073000003</c:v>
                </c:pt>
                <c:pt idx="1388">
                  <c:v>720.33390987999996</c:v>
                </c:pt>
                <c:pt idx="1389">
                  <c:v>720.34881614999995</c:v>
                </c:pt>
                <c:pt idx="1390">
                  <c:v>720.26334610000004</c:v>
                </c:pt>
                <c:pt idx="1391">
                  <c:v>720.27453651999997</c:v>
                </c:pt>
                <c:pt idx="1392">
                  <c:v>721.54198874999997</c:v>
                </c:pt>
                <c:pt idx="1393">
                  <c:v>721.54510585000003</c:v>
                </c:pt>
                <c:pt idx="1394">
                  <c:v>721.57463652000001</c:v>
                </c:pt>
                <c:pt idx="1395">
                  <c:v>721.57662926</c:v>
                </c:pt>
                <c:pt idx="1396">
                  <c:v>721.47390574999997</c:v>
                </c:pt>
                <c:pt idx="1397">
                  <c:v>721.47601118</c:v>
                </c:pt>
                <c:pt idx="1398">
                  <c:v>721.50533956000004</c:v>
                </c:pt>
                <c:pt idx="1399">
                  <c:v>721.50642568000001</c:v>
                </c:pt>
                <c:pt idx="1400">
                  <c:v>720.36260356000003</c:v>
                </c:pt>
                <c:pt idx="1401">
                  <c:v>720.37258537000002</c:v>
                </c:pt>
                <c:pt idx="1402">
                  <c:v>720.31693025000004</c:v>
                </c:pt>
                <c:pt idx="1403">
                  <c:v>720.32327267999995</c:v>
                </c:pt>
                <c:pt idx="1404">
                  <c:v>720.45991659000003</c:v>
                </c:pt>
                <c:pt idx="1405">
                  <c:v>720.47349210000004</c:v>
                </c:pt>
                <c:pt idx="1406">
                  <c:v>720.40657969999995</c:v>
                </c:pt>
                <c:pt idx="1407">
                  <c:v>720.41662004</c:v>
                </c:pt>
                <c:pt idx="1408">
                  <c:v>721.44537375000004</c:v>
                </c:pt>
                <c:pt idx="1409">
                  <c:v>721.44870562999995</c:v>
                </c:pt>
                <c:pt idx="1410">
                  <c:v>721.47296144999996</c:v>
                </c:pt>
                <c:pt idx="1411">
                  <c:v>721.47496640999998</c:v>
                </c:pt>
                <c:pt idx="1412">
                  <c:v>721.38977961000001</c:v>
                </c:pt>
                <c:pt idx="1413">
                  <c:v>721.39247817</c:v>
                </c:pt>
                <c:pt idx="1414">
                  <c:v>721.41601137999999</c:v>
                </c:pt>
                <c:pt idx="1415">
                  <c:v>721.41748723000001</c:v>
                </c:pt>
                <c:pt idx="1416">
                  <c:v>720.45642547</c:v>
                </c:pt>
                <c:pt idx="1417">
                  <c:v>720.46581860000003</c:v>
                </c:pt>
                <c:pt idx="1418">
                  <c:v>720.41718788000003</c:v>
                </c:pt>
                <c:pt idx="1419">
                  <c:v>720.42314980000003</c:v>
                </c:pt>
                <c:pt idx="1420">
                  <c:v>720.54039290000003</c:v>
                </c:pt>
                <c:pt idx="1421">
                  <c:v>720.55305091000002</c:v>
                </c:pt>
                <c:pt idx="1422">
                  <c:v>720.49402411000005</c:v>
                </c:pt>
                <c:pt idx="1423">
                  <c:v>720.50335299000005</c:v>
                </c:pt>
                <c:pt idx="1424">
                  <c:v>721.36029212000005</c:v>
                </c:pt>
                <c:pt idx="1425">
                  <c:v>721.36414769999999</c:v>
                </c:pt>
                <c:pt idx="1426">
                  <c:v>721.38210079999999</c:v>
                </c:pt>
                <c:pt idx="1427">
                  <c:v>721.38444450999998</c:v>
                </c:pt>
                <c:pt idx="1428">
                  <c:v>721.31672478999997</c:v>
                </c:pt>
                <c:pt idx="1429">
                  <c:v>721.32028919000004</c:v>
                </c:pt>
                <c:pt idx="1430">
                  <c:v>721.33667929000001</c:v>
                </c:pt>
                <c:pt idx="1431">
                  <c:v>721.33883673000003</c:v>
                </c:pt>
                <c:pt idx="1432">
                  <c:v>720.53434842000001</c:v>
                </c:pt>
                <c:pt idx="1433">
                  <c:v>720.54326945000003</c:v>
                </c:pt>
                <c:pt idx="1434">
                  <c:v>720.50031784999999</c:v>
                </c:pt>
                <c:pt idx="1435">
                  <c:v>720.50594410999997</c:v>
                </c:pt>
                <c:pt idx="1436">
                  <c:v>720.60734743</c:v>
                </c:pt>
                <c:pt idx="1437">
                  <c:v>720.61922630000004</c:v>
                </c:pt>
                <c:pt idx="1438">
                  <c:v>720.56663677999995</c:v>
                </c:pt>
                <c:pt idx="1439">
                  <c:v>720.57532535999997</c:v>
                </c:pt>
                <c:pt idx="1440">
                  <c:v>721.28924311000003</c:v>
                </c:pt>
                <c:pt idx="1441">
                  <c:v>721.29353773000003</c:v>
                </c:pt>
                <c:pt idx="1442">
                  <c:v>721.30619565999996</c:v>
                </c:pt>
                <c:pt idx="1443">
                  <c:v>721.30879489999995</c:v>
                </c:pt>
                <c:pt idx="1444">
                  <c:v>721.25572628999998</c:v>
                </c:pt>
                <c:pt idx="1445">
                  <c:v>721.26001111000005</c:v>
                </c:pt>
                <c:pt idx="1446">
                  <c:v>721.27040738000005</c:v>
                </c:pt>
                <c:pt idx="1447">
                  <c:v>721.27310117000002</c:v>
                </c:pt>
                <c:pt idx="1448">
                  <c:v>725.99811663000003</c:v>
                </c:pt>
                <c:pt idx="1449">
                  <c:v>725.99804026000004</c:v>
                </c:pt>
                <c:pt idx="1450">
                  <c:v>726.04375957000002</c:v>
                </c:pt>
                <c:pt idx="1451">
                  <c:v>726.04269953000005</c:v>
                </c:pt>
                <c:pt idx="1452">
                  <c:v>725.94978738999998</c:v>
                </c:pt>
                <c:pt idx="1453">
                  <c:v>725.94873619999998</c:v>
                </c:pt>
                <c:pt idx="1454">
                  <c:v>725.99681175000001</c:v>
                </c:pt>
                <c:pt idx="1455">
                  <c:v>725.99487948000001</c:v>
                </c:pt>
                <c:pt idx="1456">
                  <c:v>726.31446018999998</c:v>
                </c:pt>
                <c:pt idx="1457">
                  <c:v>726.31804634000002</c:v>
                </c:pt>
                <c:pt idx="1458">
                  <c:v>726.32033827999999</c:v>
                </c:pt>
                <c:pt idx="1459">
                  <c:v>726.32171893999998</c:v>
                </c:pt>
                <c:pt idx="1460">
                  <c:v>726.34932011000001</c:v>
                </c:pt>
                <c:pt idx="1461">
                  <c:v>726.35420823000004</c:v>
                </c:pt>
                <c:pt idx="1462">
                  <c:v>726.35319808999998</c:v>
                </c:pt>
                <c:pt idx="1463">
                  <c:v>726.35598503000006</c:v>
                </c:pt>
                <c:pt idx="1464">
                  <c:v>730.36882376999995</c:v>
                </c:pt>
                <c:pt idx="1465">
                  <c:v>730.37252537999996</c:v>
                </c:pt>
                <c:pt idx="1466">
                  <c:v>730.34041915</c:v>
                </c:pt>
                <c:pt idx="1467">
                  <c:v>730.34088167000004</c:v>
                </c:pt>
                <c:pt idx="1468">
                  <c:v>730.46818082000004</c:v>
                </c:pt>
                <c:pt idx="1469">
                  <c:v>730.47442374000002</c:v>
                </c:pt>
                <c:pt idx="1470">
                  <c:v>730.43800524999995</c:v>
                </c:pt>
                <c:pt idx="1471">
                  <c:v>730.44111198999997</c:v>
                </c:pt>
                <c:pt idx="1472">
                  <c:v>732.27179478000005</c:v>
                </c:pt>
                <c:pt idx="1473">
                  <c:v>732.27476679999995</c:v>
                </c:pt>
                <c:pt idx="1474">
                  <c:v>732.30267533000006</c:v>
                </c:pt>
                <c:pt idx="1475">
                  <c:v>732.30387166000003</c:v>
                </c:pt>
                <c:pt idx="1476">
                  <c:v>732.22316610999997</c:v>
                </c:pt>
                <c:pt idx="1477">
                  <c:v>732.22596496000006</c:v>
                </c:pt>
                <c:pt idx="1478">
                  <c:v>732.2526709</c:v>
                </c:pt>
                <c:pt idx="1479">
                  <c:v>732.25376641000003</c:v>
                </c:pt>
                <c:pt idx="1480">
                  <c:v>731.13363706999996</c:v>
                </c:pt>
                <c:pt idx="1481">
                  <c:v>731.14234626999996</c:v>
                </c:pt>
                <c:pt idx="1482">
                  <c:v>731.09726197999998</c:v>
                </c:pt>
                <c:pt idx="1483">
                  <c:v>731.10240868999995</c:v>
                </c:pt>
                <c:pt idx="1484">
                  <c:v>731.22793850000005</c:v>
                </c:pt>
                <c:pt idx="1485">
                  <c:v>731.23975781000001</c:v>
                </c:pt>
                <c:pt idx="1486">
                  <c:v>731.18509366000001</c:v>
                </c:pt>
                <c:pt idx="1487">
                  <c:v>731.19345370999997</c:v>
                </c:pt>
                <c:pt idx="1488">
                  <c:v>732.22809816999995</c:v>
                </c:pt>
                <c:pt idx="1489">
                  <c:v>732.22970437000004</c:v>
                </c:pt>
                <c:pt idx="1490">
                  <c:v>732.26670509999997</c:v>
                </c:pt>
                <c:pt idx="1491">
                  <c:v>732.2670445</c:v>
                </c:pt>
                <c:pt idx="1492">
                  <c:v>732.16513193000003</c:v>
                </c:pt>
                <c:pt idx="1493">
                  <c:v>732.16558048000002</c:v>
                </c:pt>
                <c:pt idx="1494">
                  <c:v>732.20409309000001</c:v>
                </c:pt>
                <c:pt idx="1495">
                  <c:v>732.20337961999996</c:v>
                </c:pt>
                <c:pt idx="1496">
                  <c:v>731.24912586999994</c:v>
                </c:pt>
                <c:pt idx="1497">
                  <c:v>731.25660851999999</c:v>
                </c:pt>
                <c:pt idx="1498">
                  <c:v>731.22262178000005</c:v>
                </c:pt>
                <c:pt idx="1499">
                  <c:v>731.22673855999994</c:v>
                </c:pt>
                <c:pt idx="1500">
                  <c:v>731.32539015999998</c:v>
                </c:pt>
                <c:pt idx="1501">
                  <c:v>731.33561284999996</c:v>
                </c:pt>
                <c:pt idx="1502">
                  <c:v>731.29354420000004</c:v>
                </c:pt>
                <c:pt idx="1503">
                  <c:v>731.30050444999995</c:v>
                </c:pt>
                <c:pt idx="1504">
                  <c:v>732.13188648000005</c:v>
                </c:pt>
                <c:pt idx="1505">
                  <c:v>732.13405198999999</c:v>
                </c:pt>
                <c:pt idx="1506">
                  <c:v>732.16426007999996</c:v>
                </c:pt>
                <c:pt idx="1507">
                  <c:v>732.16491409000002</c:v>
                </c:pt>
                <c:pt idx="1508">
                  <c:v>732.08244827999999</c:v>
                </c:pt>
                <c:pt idx="1509">
                  <c:v>732.08389113999999</c:v>
                </c:pt>
                <c:pt idx="1510">
                  <c:v>732.11459634000005</c:v>
                </c:pt>
                <c:pt idx="1511">
                  <c:v>732.11463108999999</c:v>
                </c:pt>
                <c:pt idx="1512">
                  <c:v>731.33663574000002</c:v>
                </c:pt>
                <c:pt idx="1513">
                  <c:v>731.34359457000005</c:v>
                </c:pt>
                <c:pt idx="1514">
                  <c:v>731.31589684000005</c:v>
                </c:pt>
                <c:pt idx="1515">
                  <c:v>731.31971010999996</c:v>
                </c:pt>
                <c:pt idx="1516">
                  <c:v>731.40044942999998</c:v>
                </c:pt>
                <c:pt idx="1517">
                  <c:v>731.40981089000002</c:v>
                </c:pt>
                <c:pt idx="1518">
                  <c:v>731.37487453999995</c:v>
                </c:pt>
                <c:pt idx="1519">
                  <c:v>731.38119410000002</c:v>
                </c:pt>
                <c:pt idx="1520">
                  <c:v>735.37584895999998</c:v>
                </c:pt>
                <c:pt idx="1521">
                  <c:v>735.38651253</c:v>
                </c:pt>
                <c:pt idx="1522">
                  <c:v>735.32259605000002</c:v>
                </c:pt>
                <c:pt idx="1523">
                  <c:v>735.32880353999997</c:v>
                </c:pt>
                <c:pt idx="1524">
                  <c:v>735.46700155999997</c:v>
                </c:pt>
                <c:pt idx="1525">
                  <c:v>735.48110884000005</c:v>
                </c:pt>
                <c:pt idx="1526">
                  <c:v>735.40622994</c:v>
                </c:pt>
                <c:pt idx="1527">
                  <c:v>735.41598114999999</c:v>
                </c:pt>
                <c:pt idx="1528">
                  <c:v>737.63759889999994</c:v>
                </c:pt>
                <c:pt idx="1529">
                  <c:v>737.64125596999997</c:v>
                </c:pt>
                <c:pt idx="1530">
                  <c:v>737.66563872999996</c:v>
                </c:pt>
                <c:pt idx="1531">
                  <c:v>737.66703366000002</c:v>
                </c:pt>
                <c:pt idx="1532">
                  <c:v>737.55628902000001</c:v>
                </c:pt>
                <c:pt idx="1533">
                  <c:v>737.55925174000004</c:v>
                </c:pt>
                <c:pt idx="1534">
                  <c:v>737.58344622000004</c:v>
                </c:pt>
                <c:pt idx="1535">
                  <c:v>737.58425197999998</c:v>
                </c:pt>
                <c:pt idx="1536">
                  <c:v>736.01279138999996</c:v>
                </c:pt>
                <c:pt idx="1537">
                  <c:v>736.02648555999997</c:v>
                </c:pt>
                <c:pt idx="1538">
                  <c:v>735.93697301999998</c:v>
                </c:pt>
                <c:pt idx="1539">
                  <c:v>735.94536079</c:v>
                </c:pt>
                <c:pt idx="1540">
                  <c:v>736.14906182000004</c:v>
                </c:pt>
                <c:pt idx="1541">
                  <c:v>736.16783520000001</c:v>
                </c:pt>
                <c:pt idx="1542">
                  <c:v>736.06261456000004</c:v>
                </c:pt>
                <c:pt idx="1543">
                  <c:v>736.07618236999997</c:v>
                </c:pt>
                <c:pt idx="1544">
                  <c:v>737.51621393999994</c:v>
                </c:pt>
                <c:pt idx="1545">
                  <c:v>737.52051339000002</c:v>
                </c:pt>
                <c:pt idx="1546">
                  <c:v>737.54147968999996</c:v>
                </c:pt>
                <c:pt idx="1547">
                  <c:v>737.54361054000003</c:v>
                </c:pt>
                <c:pt idx="1548">
                  <c:v>737.43663489999994</c:v>
                </c:pt>
                <c:pt idx="1549">
                  <c:v>737.44004777999999</c:v>
                </c:pt>
                <c:pt idx="1550">
                  <c:v>737.4604736</c:v>
                </c:pt>
                <c:pt idx="1551">
                  <c:v>737.46182397999996</c:v>
                </c:pt>
                <c:pt idx="1552">
                  <c:v>736.17594451000002</c:v>
                </c:pt>
                <c:pt idx="1553">
                  <c:v>736.18823344999998</c:v>
                </c:pt>
                <c:pt idx="1554">
                  <c:v>736.11243036999997</c:v>
                </c:pt>
                <c:pt idx="1555">
                  <c:v>736.11977079999997</c:v>
                </c:pt>
                <c:pt idx="1556">
                  <c:v>736.28789788999995</c:v>
                </c:pt>
                <c:pt idx="1557">
                  <c:v>736.30459636000001</c:v>
                </c:pt>
                <c:pt idx="1558">
                  <c:v>736.21518306999997</c:v>
                </c:pt>
                <c:pt idx="1559">
                  <c:v>736.22703444000001</c:v>
                </c:pt>
                <c:pt idx="1560">
                  <c:v>737.37611056000003</c:v>
                </c:pt>
                <c:pt idx="1561">
                  <c:v>737.38123677999999</c:v>
                </c:pt>
                <c:pt idx="1562">
                  <c:v>737.39217686999996</c:v>
                </c:pt>
                <c:pt idx="1563">
                  <c:v>737.39483567000002</c:v>
                </c:pt>
                <c:pt idx="1564">
                  <c:v>737.31648928000004</c:v>
                </c:pt>
                <c:pt idx="1565">
                  <c:v>737.32132042000001</c:v>
                </c:pt>
                <c:pt idx="1566">
                  <c:v>737.33029035000004</c:v>
                </c:pt>
                <c:pt idx="1567">
                  <c:v>737.33276004000004</c:v>
                </c:pt>
                <c:pt idx="1568">
                  <c:v>736.30207154000004</c:v>
                </c:pt>
                <c:pt idx="1569">
                  <c:v>736.31361416000004</c:v>
                </c:pt>
                <c:pt idx="1570">
                  <c:v>736.24684650999995</c:v>
                </c:pt>
                <c:pt idx="1571">
                  <c:v>736.25370620000001</c:v>
                </c:pt>
                <c:pt idx="1572">
                  <c:v>736.39603801999999</c:v>
                </c:pt>
                <c:pt idx="1573">
                  <c:v>736.41150155000003</c:v>
                </c:pt>
                <c:pt idx="1574">
                  <c:v>736.33233886999994</c:v>
                </c:pt>
                <c:pt idx="1575">
                  <c:v>736.34322138000005</c:v>
                </c:pt>
                <c:pt idx="1576">
                  <c:v>737.26351152999996</c:v>
                </c:pt>
                <c:pt idx="1577">
                  <c:v>737.26931702000002</c:v>
                </c:pt>
                <c:pt idx="1578">
                  <c:v>737.27203499999996</c:v>
                </c:pt>
                <c:pt idx="1579">
                  <c:v>737.27512681999997</c:v>
                </c:pt>
                <c:pt idx="1580">
                  <c:v>737.22003766</c:v>
                </c:pt>
                <c:pt idx="1581">
                  <c:v>737.22599406999996</c:v>
                </c:pt>
                <c:pt idx="1582">
                  <c:v>737.22564026999999</c:v>
                </c:pt>
                <c:pt idx="1583">
                  <c:v>737.22898770999996</c:v>
                </c:pt>
                <c:pt idx="1584">
                  <c:v>736.40304341000001</c:v>
                </c:pt>
                <c:pt idx="1585">
                  <c:v>736.41398909999998</c:v>
                </c:pt>
                <c:pt idx="1586">
                  <c:v>736.35441687000002</c:v>
                </c:pt>
                <c:pt idx="1587">
                  <c:v>736.36090305000005</c:v>
                </c:pt>
                <c:pt idx="1588">
                  <c:v>736.48261083</c:v>
                </c:pt>
                <c:pt idx="1589">
                  <c:v>736.49708314999998</c:v>
                </c:pt>
                <c:pt idx="1590">
                  <c:v>736.42609033999997</c:v>
                </c:pt>
                <c:pt idx="1591">
                  <c:v>736.43620547</c:v>
                </c:pt>
                <c:pt idx="1592">
                  <c:v>737.17333588999998</c:v>
                </c:pt>
                <c:pt idx="1593">
                  <c:v>737.17968472999996</c:v>
                </c:pt>
                <c:pt idx="1594">
                  <c:v>737.17580371999998</c:v>
                </c:pt>
                <c:pt idx="1595">
                  <c:v>737.17925513</c:v>
                </c:pt>
                <c:pt idx="1596">
                  <c:v>737.14278676000004</c:v>
                </c:pt>
                <c:pt idx="1597">
                  <c:v>737.14964292000002</c:v>
                </c:pt>
                <c:pt idx="1598">
                  <c:v>737.14180875</c:v>
                </c:pt>
                <c:pt idx="1599">
                  <c:v>737.14587158999996</c:v>
                </c:pt>
                <c:pt idx="1600">
                  <c:v>742.00347101</c:v>
                </c:pt>
                <c:pt idx="1601">
                  <c:v>742.00812200999997</c:v>
                </c:pt>
                <c:pt idx="1602">
                  <c:v>742.05897778999997</c:v>
                </c:pt>
                <c:pt idx="1603">
                  <c:v>742.06179606000001</c:v>
                </c:pt>
                <c:pt idx="1604">
                  <c:v>741.88371694</c:v>
                </c:pt>
                <c:pt idx="1605">
                  <c:v>741.88708379000002</c:v>
                </c:pt>
                <c:pt idx="1606">
                  <c:v>741.93704893999995</c:v>
                </c:pt>
                <c:pt idx="1607">
                  <c:v>741.93868792000001</c:v>
                </c:pt>
                <c:pt idx="1608">
                  <c:v>741.01762798000004</c:v>
                </c:pt>
                <c:pt idx="1609">
                  <c:v>741.02621754999996</c:v>
                </c:pt>
                <c:pt idx="1610">
                  <c:v>740.97224948999997</c:v>
                </c:pt>
                <c:pt idx="1611">
                  <c:v>740.97664663</c:v>
                </c:pt>
                <c:pt idx="1612">
                  <c:v>741.13722600999995</c:v>
                </c:pt>
                <c:pt idx="1613">
                  <c:v>741.14904869999998</c:v>
                </c:pt>
                <c:pt idx="1614">
                  <c:v>741.08631687000002</c:v>
                </c:pt>
                <c:pt idx="1615">
                  <c:v>741.09405047999996</c:v>
                </c:pt>
                <c:pt idx="1616">
                  <c:v>742.27874823000002</c:v>
                </c:pt>
                <c:pt idx="1617">
                  <c:v>742.28019643000005</c:v>
                </c:pt>
                <c:pt idx="1618">
                  <c:v>742.32099240000002</c:v>
                </c:pt>
                <c:pt idx="1619">
                  <c:v>742.32068260000005</c:v>
                </c:pt>
                <c:pt idx="1620">
                  <c:v>742.20529313999998</c:v>
                </c:pt>
                <c:pt idx="1621">
                  <c:v>742.20533592000004</c:v>
                </c:pt>
                <c:pt idx="1622">
                  <c:v>742.24840761999997</c:v>
                </c:pt>
                <c:pt idx="1623">
                  <c:v>742.24679762999995</c:v>
                </c:pt>
                <c:pt idx="1624">
                  <c:v>741.20243747999996</c:v>
                </c:pt>
                <c:pt idx="1625">
                  <c:v>741.20990144999996</c:v>
                </c:pt>
                <c:pt idx="1626">
                  <c:v>741.17499626999995</c:v>
                </c:pt>
                <c:pt idx="1627">
                  <c:v>741.17851478</c:v>
                </c:pt>
                <c:pt idx="1628">
                  <c:v>741.28244300999995</c:v>
                </c:pt>
                <c:pt idx="1629">
                  <c:v>741.29269025999997</c:v>
                </c:pt>
                <c:pt idx="1630">
                  <c:v>741.25016133999998</c:v>
                </c:pt>
                <c:pt idx="1631">
                  <c:v>741.25656676000006</c:v>
                </c:pt>
                <c:pt idx="1632">
                  <c:v>742.16457576000005</c:v>
                </c:pt>
                <c:pt idx="1633">
                  <c:v>742.16632699000002</c:v>
                </c:pt>
                <c:pt idx="1634">
                  <c:v>742.20067549999999</c:v>
                </c:pt>
                <c:pt idx="1635">
                  <c:v>742.20044385000006</c:v>
                </c:pt>
                <c:pt idx="1636">
                  <c:v>742.10644776000004</c:v>
                </c:pt>
                <c:pt idx="1637">
                  <c:v>742.10724526000001</c:v>
                </c:pt>
                <c:pt idx="1638">
                  <c:v>742.14317660999995</c:v>
                </c:pt>
                <c:pt idx="1639">
                  <c:v>742.14209397000002</c:v>
                </c:pt>
                <c:pt idx="1640">
                  <c:v>741.3092259</c:v>
                </c:pt>
                <c:pt idx="1641">
                  <c:v>741.31604636999998</c:v>
                </c:pt>
                <c:pt idx="1642">
                  <c:v>741.28890175000004</c:v>
                </c:pt>
                <c:pt idx="1643">
                  <c:v>741.29195304999996</c:v>
                </c:pt>
                <c:pt idx="1644">
                  <c:v>741.37381663999997</c:v>
                </c:pt>
                <c:pt idx="1645">
                  <c:v>741.38303855000004</c:v>
                </c:pt>
                <c:pt idx="1646">
                  <c:v>741.34924132000003</c:v>
                </c:pt>
                <c:pt idx="1647">
                  <c:v>741.35479783000005</c:v>
                </c:pt>
                <c:pt idx="1648">
                  <c:v>742.07020865000004</c:v>
                </c:pt>
                <c:pt idx="1649">
                  <c:v>742.07252501999994</c:v>
                </c:pt>
                <c:pt idx="1650">
                  <c:v>742.10002265000003</c:v>
                </c:pt>
                <c:pt idx="1651">
                  <c:v>742.10014695999996</c:v>
                </c:pt>
                <c:pt idx="1652">
                  <c:v>742.02563968000004</c:v>
                </c:pt>
                <c:pt idx="1653">
                  <c:v>742.02737515000001</c:v>
                </c:pt>
                <c:pt idx="1654">
                  <c:v>742.05554178</c:v>
                </c:pt>
                <c:pt idx="1655">
                  <c:v>742.05518983000002</c:v>
                </c:pt>
                <c:pt idx="1656">
                  <c:v>746.00410260000001</c:v>
                </c:pt>
                <c:pt idx="1657">
                  <c:v>746.00214229000005</c:v>
                </c:pt>
                <c:pt idx="1658">
                  <c:v>746.06050578999998</c:v>
                </c:pt>
                <c:pt idx="1659">
                  <c:v>746.05738410000004</c:v>
                </c:pt>
                <c:pt idx="1660">
                  <c:v>745.94625751000001</c:v>
                </c:pt>
                <c:pt idx="1661">
                  <c:v>745.9426886</c:v>
                </c:pt>
                <c:pt idx="1662">
                  <c:v>746.00607912999999</c:v>
                </c:pt>
                <c:pt idx="1663">
                  <c:v>746.00145200999998</c:v>
                </c:pt>
                <c:pt idx="1664">
                  <c:v>746.33903743999997</c:v>
                </c:pt>
                <c:pt idx="1665">
                  <c:v>746.34058926</c:v>
                </c:pt>
                <c:pt idx="1666">
                  <c:v>746.35704200999999</c:v>
                </c:pt>
                <c:pt idx="1667">
                  <c:v>746.35621447999995</c:v>
                </c:pt>
                <c:pt idx="1668">
                  <c:v>746.36498938</c:v>
                </c:pt>
                <c:pt idx="1669">
                  <c:v>746.36721681999995</c:v>
                </c:pt>
                <c:pt idx="1670">
                  <c:v>746.38312722000001</c:v>
                </c:pt>
                <c:pt idx="1671">
                  <c:v>746.38308013999995</c:v>
                </c:pt>
                <c:pt idx="1672">
                  <c:v>749.68136176999997</c:v>
                </c:pt>
                <c:pt idx="1673">
                  <c:v>749.68299425999999</c:v>
                </c:pt>
                <c:pt idx="1674">
                  <c:v>749.66479311000001</c:v>
                </c:pt>
                <c:pt idx="1675">
                  <c:v>749.66328339999995</c:v>
                </c:pt>
                <c:pt idx="1676">
                  <c:v>749.77391503000001</c:v>
                </c:pt>
                <c:pt idx="1677">
                  <c:v>749.77741107999998</c:v>
                </c:pt>
                <c:pt idx="1678">
                  <c:v>749.75750153000001</c:v>
                </c:pt>
                <c:pt idx="1679">
                  <c:v>749.75795960999994</c:v>
                </c:pt>
                <c:pt idx="1680">
                  <c:v>751.56989981000004</c:v>
                </c:pt>
                <c:pt idx="1681">
                  <c:v>751.57099109000001</c:v>
                </c:pt>
                <c:pt idx="1682">
                  <c:v>751.61019400999999</c:v>
                </c:pt>
                <c:pt idx="1683">
                  <c:v>751.60948340000004</c:v>
                </c:pt>
                <c:pt idx="1684">
                  <c:v>751.51469627999995</c:v>
                </c:pt>
                <c:pt idx="1685">
                  <c:v>751.51503445000003</c:v>
                </c:pt>
                <c:pt idx="1686">
                  <c:v>751.55543301</c:v>
                </c:pt>
                <c:pt idx="1687">
                  <c:v>751.55407548000005</c:v>
                </c:pt>
                <c:pt idx="1688">
                  <c:v>750.48564507000003</c:v>
                </c:pt>
                <c:pt idx="1689">
                  <c:v>750.49196997000001</c:v>
                </c:pt>
                <c:pt idx="1690">
                  <c:v>750.46366993000004</c:v>
                </c:pt>
                <c:pt idx="1691">
                  <c:v>750.46662789000004</c:v>
                </c:pt>
                <c:pt idx="1692">
                  <c:v>750.56803577999995</c:v>
                </c:pt>
                <c:pt idx="1693">
                  <c:v>750.57669449000002</c:v>
                </c:pt>
                <c:pt idx="1694">
                  <c:v>750.54185854000002</c:v>
                </c:pt>
                <c:pt idx="1695">
                  <c:v>750.54725479000001</c:v>
                </c:pt>
                <c:pt idx="1696">
                  <c:v>751.50446953999995</c:v>
                </c:pt>
                <c:pt idx="1697">
                  <c:v>751.50437194000006</c:v>
                </c:pt>
                <c:pt idx="1698">
                  <c:v>751.55075653999995</c:v>
                </c:pt>
                <c:pt idx="1699">
                  <c:v>751.54929274000006</c:v>
                </c:pt>
                <c:pt idx="1700">
                  <c:v>751.43830695999998</c:v>
                </c:pt>
                <c:pt idx="1701">
                  <c:v>751.43660089000002</c:v>
                </c:pt>
                <c:pt idx="1702">
                  <c:v>751.48660960999996</c:v>
                </c:pt>
                <c:pt idx="1703">
                  <c:v>751.48364325</c:v>
                </c:pt>
                <c:pt idx="1704">
                  <c:v>750.61605556999996</c:v>
                </c:pt>
                <c:pt idx="1705">
                  <c:v>750.62111535999998</c:v>
                </c:pt>
                <c:pt idx="1706">
                  <c:v>750.60457213999996</c:v>
                </c:pt>
                <c:pt idx="1707">
                  <c:v>750.60649477000004</c:v>
                </c:pt>
                <c:pt idx="1708">
                  <c:v>750.67817251999998</c:v>
                </c:pt>
                <c:pt idx="1709">
                  <c:v>750.68514522999999</c:v>
                </c:pt>
                <c:pt idx="1710">
                  <c:v>750.66364827999996</c:v>
                </c:pt>
                <c:pt idx="1711">
                  <c:v>750.66758841000001</c:v>
                </c:pt>
                <c:pt idx="1712">
                  <c:v>751.39711477000003</c:v>
                </c:pt>
                <c:pt idx="1713">
                  <c:v>751.39762543999996</c:v>
                </c:pt>
                <c:pt idx="1714">
                  <c:v>751.43651196999997</c:v>
                </c:pt>
                <c:pt idx="1715">
                  <c:v>751.43543195999996</c:v>
                </c:pt>
                <c:pt idx="1716">
                  <c:v>751.34631791000004</c:v>
                </c:pt>
                <c:pt idx="1717">
                  <c:v>751.34569261000001</c:v>
                </c:pt>
                <c:pt idx="1718">
                  <c:v>751.38709814000003</c:v>
                </c:pt>
                <c:pt idx="1719">
                  <c:v>751.38498679999998</c:v>
                </c:pt>
                <c:pt idx="1720">
                  <c:v>755.48216781999997</c:v>
                </c:pt>
                <c:pt idx="1721">
                  <c:v>755.48075572000005</c:v>
                </c:pt>
                <c:pt idx="1722">
                  <c:v>755.56630091</c:v>
                </c:pt>
                <c:pt idx="1723">
                  <c:v>755.56472108000003</c:v>
                </c:pt>
                <c:pt idx="1724">
                  <c:v>755.35877585000003</c:v>
                </c:pt>
                <c:pt idx="1725">
                  <c:v>755.35451302000001</c:v>
                </c:pt>
                <c:pt idx="1726">
                  <c:v>755.44544098999995</c:v>
                </c:pt>
                <c:pt idx="1727">
                  <c:v>755.44111367000005</c:v>
                </c:pt>
                <c:pt idx="1728">
                  <c:v>755.04722862000006</c:v>
                </c:pt>
                <c:pt idx="1729">
                  <c:v>755.04804652999997</c:v>
                </c:pt>
                <c:pt idx="1730">
                  <c:v>755.05682156</c:v>
                </c:pt>
                <c:pt idx="1731">
                  <c:v>755.05567352000003</c:v>
                </c:pt>
                <c:pt idx="1732">
                  <c:v>755.11031250999997</c:v>
                </c:pt>
                <c:pt idx="1733">
                  <c:v>755.11185625999997</c:v>
                </c:pt>
                <c:pt idx="1734">
                  <c:v>755.12058301000002</c:v>
                </c:pt>
                <c:pt idx="1735">
                  <c:v>755.12026446000004</c:v>
                </c:pt>
                <c:pt idx="1736">
                  <c:v>757.79966595999997</c:v>
                </c:pt>
                <c:pt idx="1737">
                  <c:v>757.80186967999998</c:v>
                </c:pt>
                <c:pt idx="1738">
                  <c:v>757.74528076000001</c:v>
                </c:pt>
                <c:pt idx="1739">
                  <c:v>757.74434370999995</c:v>
                </c:pt>
                <c:pt idx="1740">
                  <c:v>757.97031865999998</c:v>
                </c:pt>
                <c:pt idx="1741">
                  <c:v>757.97500633000004</c:v>
                </c:pt>
                <c:pt idx="1742">
                  <c:v>757.91587502000004</c:v>
                </c:pt>
                <c:pt idx="1743">
                  <c:v>757.9175242</c:v>
                </c:pt>
                <c:pt idx="1744">
                  <c:v>760.83546834000003</c:v>
                </c:pt>
                <c:pt idx="1745">
                  <c:v>760.83446481999999</c:v>
                </c:pt>
                <c:pt idx="1746">
                  <c:v>760.89948411</c:v>
                </c:pt>
                <c:pt idx="1747">
                  <c:v>760.89768118999996</c:v>
                </c:pt>
                <c:pt idx="1748">
                  <c:v>760.70860420999998</c:v>
                </c:pt>
                <c:pt idx="1749">
                  <c:v>760.70540794999999</c:v>
                </c:pt>
                <c:pt idx="1750">
                  <c:v>760.77454394999995</c:v>
                </c:pt>
                <c:pt idx="1751">
                  <c:v>760.77065359000005</c:v>
                </c:pt>
                <c:pt idx="1752">
                  <c:v>758.77126013999998</c:v>
                </c:pt>
                <c:pt idx="1753">
                  <c:v>758.78100511000002</c:v>
                </c:pt>
                <c:pt idx="1754">
                  <c:v>758.71004086000005</c:v>
                </c:pt>
                <c:pt idx="1755">
                  <c:v>758.71571686000004</c:v>
                </c:pt>
                <c:pt idx="1756">
                  <c:v>758.92501586000003</c:v>
                </c:pt>
                <c:pt idx="1757">
                  <c:v>758.93910884000002</c:v>
                </c:pt>
                <c:pt idx="1758">
                  <c:v>758.85587081999995</c:v>
                </c:pt>
                <c:pt idx="1759">
                  <c:v>758.86599732000002</c:v>
                </c:pt>
                <c:pt idx="1760">
                  <c:v>760.62942668999995</c:v>
                </c:pt>
                <c:pt idx="1761">
                  <c:v>760.62804801000004</c:v>
                </c:pt>
                <c:pt idx="1762">
                  <c:v>760.68980997000006</c:v>
                </c:pt>
                <c:pt idx="1763">
                  <c:v>760.68796636000002</c:v>
                </c:pt>
                <c:pt idx="1764">
                  <c:v>760.51161710999997</c:v>
                </c:pt>
                <c:pt idx="1765">
                  <c:v>760.50738703000002</c:v>
                </c:pt>
                <c:pt idx="1766">
                  <c:v>760.57496148999996</c:v>
                </c:pt>
                <c:pt idx="1767">
                  <c:v>760.57037157000002</c:v>
                </c:pt>
                <c:pt idx="1768">
                  <c:v>759.02266467000004</c:v>
                </c:pt>
                <c:pt idx="1769">
                  <c:v>759.03048011999999</c:v>
                </c:pt>
                <c:pt idx="1770">
                  <c:v>758.97953582000002</c:v>
                </c:pt>
                <c:pt idx="1771">
                  <c:v>758.98373299000002</c:v>
                </c:pt>
                <c:pt idx="1772">
                  <c:v>759.13865469999996</c:v>
                </c:pt>
                <c:pt idx="1773">
                  <c:v>759.14992790999997</c:v>
                </c:pt>
                <c:pt idx="1774">
                  <c:v>759.08942273000002</c:v>
                </c:pt>
                <c:pt idx="1775">
                  <c:v>759.09718036000004</c:v>
                </c:pt>
                <c:pt idx="1776">
                  <c:v>760.41846930999998</c:v>
                </c:pt>
                <c:pt idx="1777">
                  <c:v>760.41829131999998</c:v>
                </c:pt>
                <c:pt idx="1778">
                  <c:v>760.46533626999997</c:v>
                </c:pt>
                <c:pt idx="1779">
                  <c:v>760.46426183999995</c:v>
                </c:pt>
                <c:pt idx="1780">
                  <c:v>760.33131746000004</c:v>
                </c:pt>
                <c:pt idx="1781">
                  <c:v>760.32916216000001</c:v>
                </c:pt>
                <c:pt idx="1782">
                  <c:v>760.37992818999999</c:v>
                </c:pt>
                <c:pt idx="1783">
                  <c:v>760.37698209999996</c:v>
                </c:pt>
                <c:pt idx="1784">
                  <c:v>759.20679145999998</c:v>
                </c:pt>
                <c:pt idx="1785">
                  <c:v>759.21356003999995</c:v>
                </c:pt>
                <c:pt idx="1786">
                  <c:v>759.17546157000004</c:v>
                </c:pt>
                <c:pt idx="1787">
                  <c:v>759.17895580000004</c:v>
                </c:pt>
                <c:pt idx="1788">
                  <c:v>759.29606429</c:v>
                </c:pt>
                <c:pt idx="1789">
                  <c:v>759.30558143999997</c:v>
                </c:pt>
                <c:pt idx="1790">
                  <c:v>759.25966133999998</c:v>
                </c:pt>
                <c:pt idx="1791">
                  <c:v>759.26600704999998</c:v>
                </c:pt>
                <c:pt idx="1792">
                  <c:v>760.25898248999999</c:v>
                </c:pt>
                <c:pt idx="1793">
                  <c:v>760.25972482999998</c:v>
                </c:pt>
                <c:pt idx="1794">
                  <c:v>760.29545831999997</c:v>
                </c:pt>
                <c:pt idx="1795">
                  <c:v>760.29498355999999</c:v>
                </c:pt>
                <c:pt idx="1796">
                  <c:v>760.19511953000006</c:v>
                </c:pt>
                <c:pt idx="1797">
                  <c:v>760.19451280999999</c:v>
                </c:pt>
                <c:pt idx="1798">
                  <c:v>760.23244001</c:v>
                </c:pt>
                <c:pt idx="1799">
                  <c:v>760.23071847999995</c:v>
                </c:pt>
                <c:pt idx="1800">
                  <c:v>759.34554435999996</c:v>
                </c:pt>
                <c:pt idx="1801">
                  <c:v>759.35152761999996</c:v>
                </c:pt>
                <c:pt idx="1802">
                  <c:v>759.32306060999997</c:v>
                </c:pt>
                <c:pt idx="1803">
                  <c:v>759.32603658000005</c:v>
                </c:pt>
                <c:pt idx="1804">
                  <c:v>759.41467556999999</c:v>
                </c:pt>
                <c:pt idx="1805">
                  <c:v>759.42286942999999</c:v>
                </c:pt>
                <c:pt idx="1806">
                  <c:v>759.38789400999997</c:v>
                </c:pt>
                <c:pt idx="1807">
                  <c:v>759.39318366999998</c:v>
                </c:pt>
                <c:pt idx="1808">
                  <c:v>760.13874458999999</c:v>
                </c:pt>
                <c:pt idx="1809">
                  <c:v>760.14018500999998</c:v>
                </c:pt>
                <c:pt idx="1810">
                  <c:v>760.16735191999999</c:v>
                </c:pt>
                <c:pt idx="1811">
                  <c:v>760.16734521000001</c:v>
                </c:pt>
                <c:pt idx="1812">
                  <c:v>760.09242877999998</c:v>
                </c:pt>
                <c:pt idx="1813">
                  <c:v>760.09298904000002</c:v>
                </c:pt>
                <c:pt idx="1814">
                  <c:v>760.12119532999998</c:v>
                </c:pt>
                <c:pt idx="1815">
                  <c:v>760.12041309999995</c:v>
                </c:pt>
                <c:pt idx="1816">
                  <c:v>764.26137570000003</c:v>
                </c:pt>
                <c:pt idx="1817">
                  <c:v>764.26253085999997</c:v>
                </c:pt>
                <c:pt idx="1818">
                  <c:v>764.34391445999995</c:v>
                </c:pt>
                <c:pt idx="1819">
                  <c:v>764.34475402999999</c:v>
                </c:pt>
                <c:pt idx="1820">
                  <c:v>764.11147619999997</c:v>
                </c:pt>
                <c:pt idx="1821">
                  <c:v>764.11023162000004</c:v>
                </c:pt>
                <c:pt idx="1822">
                  <c:v>764.19363542999997</c:v>
                </c:pt>
                <c:pt idx="1823">
                  <c:v>764.19217920999995</c:v>
                </c:pt>
                <c:pt idx="1824">
                  <c:v>763.27116293999995</c:v>
                </c:pt>
                <c:pt idx="1825">
                  <c:v>763.27426886000001</c:v>
                </c:pt>
                <c:pt idx="1826">
                  <c:v>763.25503621999997</c:v>
                </c:pt>
                <c:pt idx="1827">
                  <c:v>763.25581481999996</c:v>
                </c:pt>
                <c:pt idx="1828">
                  <c:v>763.37466846999996</c:v>
                </c:pt>
                <c:pt idx="1829">
                  <c:v>763.37940847000004</c:v>
                </c:pt>
                <c:pt idx="1830">
                  <c:v>763.35703034999995</c:v>
                </c:pt>
                <c:pt idx="1831">
                  <c:v>763.35954918000004</c:v>
                </c:pt>
                <c:pt idx="1832">
                  <c:v>764.46719981000001</c:v>
                </c:pt>
                <c:pt idx="1833">
                  <c:v>764.46421521000002</c:v>
                </c:pt>
                <c:pt idx="1834">
                  <c:v>764.53101311</c:v>
                </c:pt>
                <c:pt idx="1835">
                  <c:v>764.52778223999996</c:v>
                </c:pt>
                <c:pt idx="1836">
                  <c:v>764.3848663</c:v>
                </c:pt>
                <c:pt idx="1837">
                  <c:v>764.37936043000002</c:v>
                </c:pt>
                <c:pt idx="1838">
                  <c:v>764.45247943000004</c:v>
                </c:pt>
                <c:pt idx="1839">
                  <c:v>764.44683218</c:v>
                </c:pt>
                <c:pt idx="1840">
                  <c:v>763.47332487000006</c:v>
                </c:pt>
                <c:pt idx="1841">
                  <c:v>763.47566885000003</c:v>
                </c:pt>
                <c:pt idx="1842">
                  <c:v>763.47444218999999</c:v>
                </c:pt>
                <c:pt idx="1843">
                  <c:v>763.47462791999999</c:v>
                </c:pt>
                <c:pt idx="1844">
                  <c:v>763.53532512000004</c:v>
                </c:pt>
                <c:pt idx="1845">
                  <c:v>763.53896010000005</c:v>
                </c:pt>
                <c:pt idx="1846">
                  <c:v>763.53515262999997</c:v>
                </c:pt>
                <c:pt idx="1847">
                  <c:v>763.53673455000001</c:v>
                </c:pt>
                <c:pt idx="1848">
                  <c:v>764.33562941000002</c:v>
                </c:pt>
                <c:pt idx="1849">
                  <c:v>764.33305516999997</c:v>
                </c:pt>
                <c:pt idx="1850">
                  <c:v>764.39209871000003</c:v>
                </c:pt>
                <c:pt idx="1851">
                  <c:v>764.38903581</c:v>
                </c:pt>
                <c:pt idx="1852">
                  <c:v>764.27168913000003</c:v>
                </c:pt>
                <c:pt idx="1853">
                  <c:v>764.26707866000004</c:v>
                </c:pt>
                <c:pt idx="1854">
                  <c:v>764.33163209999998</c:v>
                </c:pt>
                <c:pt idx="1855">
                  <c:v>764.32663629000001</c:v>
                </c:pt>
                <c:pt idx="1856">
                  <c:v>767.61024539000005</c:v>
                </c:pt>
                <c:pt idx="1857">
                  <c:v>767.60339076000002</c:v>
                </c:pt>
                <c:pt idx="1858">
                  <c:v>767.69532373000004</c:v>
                </c:pt>
                <c:pt idx="1859">
                  <c:v>767.68924091999997</c:v>
                </c:pt>
                <c:pt idx="1860">
                  <c:v>767.52958249000005</c:v>
                </c:pt>
                <c:pt idx="1861">
                  <c:v>767.51959818</c:v>
                </c:pt>
                <c:pt idx="1862">
                  <c:v>767.62126659</c:v>
                </c:pt>
                <c:pt idx="1863">
                  <c:v>767.61215284000002</c:v>
                </c:pt>
                <c:pt idx="1864">
                  <c:v>767.81145194999999</c:v>
                </c:pt>
                <c:pt idx="1865">
                  <c:v>767.80841396000005</c:v>
                </c:pt>
                <c:pt idx="1866">
                  <c:v>767.85152027000004</c:v>
                </c:pt>
                <c:pt idx="1867">
                  <c:v>767.84798097999999</c:v>
                </c:pt>
                <c:pt idx="1868">
                  <c:v>767.83451749000005</c:v>
                </c:pt>
                <c:pt idx="1869">
                  <c:v>767.83101978000002</c:v>
                </c:pt>
                <c:pt idx="1870">
                  <c:v>767.87757421000003</c:v>
                </c:pt>
                <c:pt idx="1871">
                  <c:v>767.87367916000005</c:v>
                </c:pt>
                <c:pt idx="1872">
                  <c:v>771.37501606000001</c:v>
                </c:pt>
                <c:pt idx="1873">
                  <c:v>771.37316338000005</c:v>
                </c:pt>
                <c:pt idx="1874">
                  <c:v>771.33857287000001</c:v>
                </c:pt>
                <c:pt idx="1875">
                  <c:v>771.33479344</c:v>
                </c:pt>
                <c:pt idx="1876">
                  <c:v>771.51821557999995</c:v>
                </c:pt>
                <c:pt idx="1877">
                  <c:v>771.51808114000005</c:v>
                </c:pt>
                <c:pt idx="1878">
                  <c:v>771.48401879000005</c:v>
                </c:pt>
                <c:pt idx="1879">
                  <c:v>771.48206101999995</c:v>
                </c:pt>
                <c:pt idx="1880">
                  <c:v>775.29900683000005</c:v>
                </c:pt>
                <c:pt idx="1881">
                  <c:v>775.29061405000004</c:v>
                </c:pt>
                <c:pt idx="1882">
                  <c:v>775.41703692999999</c:v>
                </c:pt>
                <c:pt idx="1883">
                  <c:v>775.41052838999997</c:v>
                </c:pt>
                <c:pt idx="1884">
                  <c:v>775.15243161000001</c:v>
                </c:pt>
                <c:pt idx="1885">
                  <c:v>775.13989418000006</c:v>
                </c:pt>
                <c:pt idx="1886">
                  <c:v>775.27675819000001</c:v>
                </c:pt>
                <c:pt idx="1887">
                  <c:v>775.26620658000002</c:v>
                </c:pt>
                <c:pt idx="1888">
                  <c:v>771.88371022000001</c:v>
                </c:pt>
                <c:pt idx="1889">
                  <c:v>771.89897164000001</c:v>
                </c:pt>
                <c:pt idx="1890">
                  <c:v>771.75918007999996</c:v>
                </c:pt>
                <c:pt idx="1891">
                  <c:v>771.76879847999999</c:v>
                </c:pt>
                <c:pt idx="1892">
                  <c:v>772.14043459000004</c:v>
                </c:pt>
                <c:pt idx="1893">
                  <c:v>772.16308175999995</c:v>
                </c:pt>
                <c:pt idx="1894">
                  <c:v>772.00322025000003</c:v>
                </c:pt>
                <c:pt idx="1895">
                  <c:v>772.02032299999996</c:v>
                </c:pt>
                <c:pt idx="1896">
                  <c:v>776.12772977999998</c:v>
                </c:pt>
                <c:pt idx="1897">
                  <c:v>776.10926831999996</c:v>
                </c:pt>
                <c:pt idx="1898">
                  <c:v>776.33823132999999</c:v>
                </c:pt>
                <c:pt idx="1899">
                  <c:v>776.32565192000004</c:v>
                </c:pt>
                <c:pt idx="1900">
                  <c:v>775.82572734999997</c:v>
                </c:pt>
                <c:pt idx="1901">
                  <c:v>775.79696913999999</c:v>
                </c:pt>
                <c:pt idx="1902">
                  <c:v>776.05192948000001</c:v>
                </c:pt>
                <c:pt idx="1903">
                  <c:v>776.02914546</c:v>
                </c:pt>
                <c:pt idx="1904">
                  <c:v>771.15553754999996</c:v>
                </c:pt>
                <c:pt idx="1905">
                  <c:v>771.17407923999997</c:v>
                </c:pt>
                <c:pt idx="1906">
                  <c:v>770.98440798000001</c:v>
                </c:pt>
                <c:pt idx="1907">
                  <c:v>770.99556072999997</c:v>
                </c:pt>
                <c:pt idx="1908">
                  <c:v>771.49652294999999</c:v>
                </c:pt>
                <c:pt idx="1909">
                  <c:v>771.52510246999998</c:v>
                </c:pt>
                <c:pt idx="1910">
                  <c:v>771.31018238000001</c:v>
                </c:pt>
                <c:pt idx="1911">
                  <c:v>771.33146595999995</c:v>
                </c:pt>
                <c:pt idx="1912">
                  <c:v>768.88389597000003</c:v>
                </c:pt>
                <c:pt idx="1913">
                  <c:v>768.88084954999999</c:v>
                </c:pt>
                <c:pt idx="1914">
                  <c:v>768.91323999999997</c:v>
                </c:pt>
                <c:pt idx="1915">
                  <c:v>768.90954786999998</c:v>
                </c:pt>
                <c:pt idx="1916">
                  <c:v>768.93892611000001</c:v>
                </c:pt>
                <c:pt idx="1917">
                  <c:v>768.93599924</c:v>
                </c:pt>
                <c:pt idx="1918">
                  <c:v>768.97107868000001</c:v>
                </c:pt>
                <c:pt idx="1919">
                  <c:v>768.96761041000002</c:v>
                </c:pt>
                <c:pt idx="1920">
                  <c:v>769.59173255999997</c:v>
                </c:pt>
                <c:pt idx="1921">
                  <c:v>769.59015089000002</c:v>
                </c:pt>
                <c:pt idx="1922">
                  <c:v>769.63089210999999</c:v>
                </c:pt>
                <c:pt idx="1923">
                  <c:v>769.62898141000005</c:v>
                </c:pt>
                <c:pt idx="1924">
                  <c:v>769.56726699000001</c:v>
                </c:pt>
                <c:pt idx="1925">
                  <c:v>769.56470091000006</c:v>
                </c:pt>
                <c:pt idx="1926">
                  <c:v>769.60827069000004</c:v>
                </c:pt>
                <c:pt idx="1927">
                  <c:v>769.60548108</c:v>
                </c:pt>
                <c:pt idx="1928">
                  <c:v>772.00130873000001</c:v>
                </c:pt>
                <c:pt idx="1929">
                  <c:v>772.00153789000001</c:v>
                </c:pt>
                <c:pt idx="1930">
                  <c:v>772.05603241999995</c:v>
                </c:pt>
                <c:pt idx="1931">
                  <c:v>772.05630057999997</c:v>
                </c:pt>
                <c:pt idx="1932">
                  <c:v>771.90775700999995</c:v>
                </c:pt>
                <c:pt idx="1933">
                  <c:v>771.90623958000003</c:v>
                </c:pt>
                <c:pt idx="1934">
                  <c:v>771.96268252000004</c:v>
                </c:pt>
                <c:pt idx="1935">
                  <c:v>771.96131633000005</c:v>
                </c:pt>
                <c:pt idx="1936">
                  <c:v>771.48135279999997</c:v>
                </c:pt>
                <c:pt idx="1937">
                  <c:v>771.47969750000004</c:v>
                </c:pt>
                <c:pt idx="1938">
                  <c:v>771.51213833999998</c:v>
                </c:pt>
                <c:pt idx="1939">
                  <c:v>771.51012950999996</c:v>
                </c:pt>
                <c:pt idx="1940">
                  <c:v>771.50662396999996</c:v>
                </c:pt>
                <c:pt idx="1941">
                  <c:v>771.50447868000003</c:v>
                </c:pt>
                <c:pt idx="1942">
                  <c:v>771.53926166999997</c:v>
                </c:pt>
                <c:pt idx="1943">
                  <c:v>771.53686857000002</c:v>
                </c:pt>
                <c:pt idx="1944">
                  <c:v>773.79948161000004</c:v>
                </c:pt>
                <c:pt idx="1945">
                  <c:v>773.79809595999996</c:v>
                </c:pt>
                <c:pt idx="1946">
                  <c:v>773.79793022000001</c:v>
                </c:pt>
                <c:pt idx="1947">
                  <c:v>773.79588404000003</c:v>
                </c:pt>
                <c:pt idx="1948">
                  <c:v>773.89586004</c:v>
                </c:pt>
                <c:pt idx="1949">
                  <c:v>773.89469104</c:v>
                </c:pt>
                <c:pt idx="1950">
                  <c:v>773.89615817000004</c:v>
                </c:pt>
                <c:pt idx="1951">
                  <c:v>773.89443477999998</c:v>
                </c:pt>
                <c:pt idx="1952">
                  <c:v>775.50410316</c:v>
                </c:pt>
                <c:pt idx="1953">
                  <c:v>775.50107801000001</c:v>
                </c:pt>
                <c:pt idx="1954">
                  <c:v>775.56258220999996</c:v>
                </c:pt>
                <c:pt idx="1955">
                  <c:v>775.55989048000004</c:v>
                </c:pt>
                <c:pt idx="1956">
                  <c:v>775.42156339999997</c:v>
                </c:pt>
                <c:pt idx="1957">
                  <c:v>775.41642797999998</c:v>
                </c:pt>
                <c:pt idx="1958">
                  <c:v>775.48304192000001</c:v>
                </c:pt>
                <c:pt idx="1959">
                  <c:v>775.47834623999995</c:v>
                </c:pt>
                <c:pt idx="1960">
                  <c:v>774.47671334999995</c:v>
                </c:pt>
                <c:pt idx="1961">
                  <c:v>774.47844061000001</c:v>
                </c:pt>
                <c:pt idx="1962">
                  <c:v>774.47885400999996</c:v>
                </c:pt>
                <c:pt idx="1963">
                  <c:v>774.47952519</c:v>
                </c:pt>
                <c:pt idx="1964">
                  <c:v>774.54279239000005</c:v>
                </c:pt>
                <c:pt idx="1965">
                  <c:v>774.54566437000005</c:v>
                </c:pt>
                <c:pt idx="1966">
                  <c:v>774.54325313000004</c:v>
                </c:pt>
                <c:pt idx="1967">
                  <c:v>774.54517510000005</c:v>
                </c:pt>
                <c:pt idx="1968">
                  <c:v>775.25907599000004</c:v>
                </c:pt>
                <c:pt idx="1969">
                  <c:v>775.25686086999997</c:v>
                </c:pt>
                <c:pt idx="1970">
                  <c:v>775.30634685999996</c:v>
                </c:pt>
                <c:pt idx="1971">
                  <c:v>775.30434390999994</c:v>
                </c:pt>
                <c:pt idx="1972">
                  <c:v>775.20540646999996</c:v>
                </c:pt>
                <c:pt idx="1973">
                  <c:v>775.20143163</c:v>
                </c:pt>
                <c:pt idx="1974">
                  <c:v>775.25514668000005</c:v>
                </c:pt>
                <c:pt idx="1975">
                  <c:v>775.25148525999998</c:v>
                </c:pt>
                <c:pt idx="1976">
                  <c:v>779.67530527999998</c:v>
                </c:pt>
                <c:pt idx="1977">
                  <c:v>779.67113057999995</c:v>
                </c:pt>
                <c:pt idx="1978">
                  <c:v>779.78939585000001</c:v>
                </c:pt>
                <c:pt idx="1979">
                  <c:v>779.78705517000003</c:v>
                </c:pt>
                <c:pt idx="1980">
                  <c:v>779.51098530000002</c:v>
                </c:pt>
                <c:pt idx="1981">
                  <c:v>779.50326604999998</c:v>
                </c:pt>
                <c:pt idx="1982">
                  <c:v>779.62833583999998</c:v>
                </c:pt>
                <c:pt idx="1983">
                  <c:v>779.62254870000004</c:v>
                </c:pt>
                <c:pt idx="1984">
                  <c:v>778.9023029</c:v>
                </c:pt>
                <c:pt idx="1985">
                  <c:v>778.90397296000003</c:v>
                </c:pt>
                <c:pt idx="1986">
                  <c:v>778.88580895999996</c:v>
                </c:pt>
                <c:pt idx="1987">
                  <c:v>778.88627208000003</c:v>
                </c:pt>
                <c:pt idx="1988">
                  <c:v>779.01781839</c:v>
                </c:pt>
                <c:pt idx="1989">
                  <c:v>779.02127518999998</c:v>
                </c:pt>
                <c:pt idx="1990">
                  <c:v>779.00024907</c:v>
                </c:pt>
                <c:pt idx="1991">
                  <c:v>779.00260202000004</c:v>
                </c:pt>
                <c:pt idx="1992">
                  <c:v>780.31895380000003</c:v>
                </c:pt>
                <c:pt idx="1993">
                  <c:v>780.31181388000005</c:v>
                </c:pt>
                <c:pt idx="1994">
                  <c:v>780.41086410000003</c:v>
                </c:pt>
                <c:pt idx="1995">
                  <c:v>780.40574961000004</c:v>
                </c:pt>
                <c:pt idx="1996">
                  <c:v>780.21774624</c:v>
                </c:pt>
                <c:pt idx="1997">
                  <c:v>780.20675031999997</c:v>
                </c:pt>
                <c:pt idx="1998">
                  <c:v>780.31567498000004</c:v>
                </c:pt>
                <c:pt idx="1999">
                  <c:v>780.30680370000005</c:v>
                </c:pt>
                <c:pt idx="2000">
                  <c:v>778.96307118000004</c:v>
                </c:pt>
                <c:pt idx="2001">
                  <c:v>778.96410729000002</c:v>
                </c:pt>
                <c:pt idx="2002">
                  <c:v>778.96149886000001</c:v>
                </c:pt>
                <c:pt idx="2003">
                  <c:v>778.96154567999997</c:v>
                </c:pt>
                <c:pt idx="2004">
                  <c:v>779.04692152999996</c:v>
                </c:pt>
                <c:pt idx="2005">
                  <c:v>779.04937042999995</c:v>
                </c:pt>
                <c:pt idx="2006">
                  <c:v>779.04428427000005</c:v>
                </c:pt>
                <c:pt idx="2007">
                  <c:v>779.04584674</c:v>
                </c:pt>
                <c:pt idx="2008">
                  <c:v>780.36097861999997</c:v>
                </c:pt>
                <c:pt idx="2009">
                  <c:v>780.35272708000002</c:v>
                </c:pt>
                <c:pt idx="2010">
                  <c:v>780.45919341000001</c:v>
                </c:pt>
                <c:pt idx="2011">
                  <c:v>780.45311809999998</c:v>
                </c:pt>
                <c:pt idx="2012">
                  <c:v>780.25100746999999</c:v>
                </c:pt>
                <c:pt idx="2013">
                  <c:v>780.23864185000002</c:v>
                </c:pt>
                <c:pt idx="2014">
                  <c:v>780.35639780999998</c:v>
                </c:pt>
                <c:pt idx="2015">
                  <c:v>780.34630712000001</c:v>
                </c:pt>
                <c:pt idx="2016">
                  <c:v>776.50528988999997</c:v>
                </c:pt>
                <c:pt idx="2017">
                  <c:v>776.50276867000002</c:v>
                </c:pt>
                <c:pt idx="2018">
                  <c:v>776.56240831000002</c:v>
                </c:pt>
                <c:pt idx="2019">
                  <c:v>776.56037551999998</c:v>
                </c:pt>
                <c:pt idx="2020">
                  <c:v>776.42249774000004</c:v>
                </c:pt>
                <c:pt idx="2021">
                  <c:v>776.41774678000002</c:v>
                </c:pt>
                <c:pt idx="2022">
                  <c:v>776.48231190000001</c:v>
                </c:pt>
                <c:pt idx="2023">
                  <c:v>776.47815344000003</c:v>
                </c:pt>
                <c:pt idx="2024">
                  <c:v>775.97885642999995</c:v>
                </c:pt>
                <c:pt idx="2025">
                  <c:v>775.97543668000003</c:v>
                </c:pt>
                <c:pt idx="2026">
                  <c:v>776.02430681999999</c:v>
                </c:pt>
                <c:pt idx="2027">
                  <c:v>776.02114647999997</c:v>
                </c:pt>
                <c:pt idx="2028">
                  <c:v>775.98983715999998</c:v>
                </c:pt>
                <c:pt idx="2029">
                  <c:v>775.98537317</c:v>
                </c:pt>
                <c:pt idx="2030">
                  <c:v>776.03832304000002</c:v>
                </c:pt>
                <c:pt idx="2031">
                  <c:v>776.03422004000004</c:v>
                </c:pt>
                <c:pt idx="2032">
                  <c:v>776.91079896999997</c:v>
                </c:pt>
                <c:pt idx="2033">
                  <c:v>776.90599631999999</c:v>
                </c:pt>
                <c:pt idx="2034">
                  <c:v>776.93507049000004</c:v>
                </c:pt>
                <c:pt idx="2035">
                  <c:v>776.93032320999998</c:v>
                </c:pt>
                <c:pt idx="2036">
                  <c:v>777.01608778000002</c:v>
                </c:pt>
                <c:pt idx="2037">
                  <c:v>777.01128460999996</c:v>
                </c:pt>
                <c:pt idx="2038">
                  <c:v>777.04422729999999</c:v>
                </c:pt>
                <c:pt idx="2039">
                  <c:v>777.03958239999997</c:v>
                </c:pt>
                <c:pt idx="2040">
                  <c:v>778.27088149999997</c:v>
                </c:pt>
                <c:pt idx="2041">
                  <c:v>778.26698439999996</c:v>
                </c:pt>
                <c:pt idx="2042">
                  <c:v>778.32841484000005</c:v>
                </c:pt>
                <c:pt idx="2043">
                  <c:v>778.32508675999998</c:v>
                </c:pt>
                <c:pt idx="2044">
                  <c:v>778.20183121000002</c:v>
                </c:pt>
                <c:pt idx="2045">
                  <c:v>778.19601454999997</c:v>
                </c:pt>
                <c:pt idx="2046">
                  <c:v>778.26293854000005</c:v>
                </c:pt>
                <c:pt idx="2047">
                  <c:v>778.25776769000004</c:v>
                </c:pt>
                <c:pt idx="2048">
                  <c:v>781.29498035999995</c:v>
                </c:pt>
                <c:pt idx="2049">
                  <c:v>781.28984304000005</c:v>
                </c:pt>
                <c:pt idx="2050">
                  <c:v>781.40059790999999</c:v>
                </c:pt>
                <c:pt idx="2051">
                  <c:v>781.39687750999997</c:v>
                </c:pt>
                <c:pt idx="2052">
                  <c:v>781.11039899000002</c:v>
                </c:pt>
                <c:pt idx="2053">
                  <c:v>781.10207778999995</c:v>
                </c:pt>
                <c:pt idx="2054">
                  <c:v>781.22031176999997</c:v>
                </c:pt>
                <c:pt idx="2055">
                  <c:v>781.21347930000002</c:v>
                </c:pt>
                <c:pt idx="2056">
                  <c:v>779.87217936000002</c:v>
                </c:pt>
                <c:pt idx="2057">
                  <c:v>779.86970374999999</c:v>
                </c:pt>
                <c:pt idx="2058">
                  <c:v>779.89604799000006</c:v>
                </c:pt>
                <c:pt idx="2059">
                  <c:v>779.89369133000002</c:v>
                </c:pt>
                <c:pt idx="2060">
                  <c:v>779.96243046999996</c:v>
                </c:pt>
                <c:pt idx="2061">
                  <c:v>779.96032285000001</c:v>
                </c:pt>
                <c:pt idx="2062">
                  <c:v>779.98795528000005</c:v>
                </c:pt>
                <c:pt idx="2063">
                  <c:v>779.98604683999997</c:v>
                </c:pt>
                <c:pt idx="2064">
                  <c:v>780.92655874000002</c:v>
                </c:pt>
                <c:pt idx="2065">
                  <c:v>780.91995107000002</c:v>
                </c:pt>
                <c:pt idx="2066">
                  <c:v>781.00501581000003</c:v>
                </c:pt>
                <c:pt idx="2067">
                  <c:v>780.99980853</c:v>
                </c:pt>
                <c:pt idx="2068">
                  <c:v>780.84552188999999</c:v>
                </c:pt>
                <c:pt idx="2069">
                  <c:v>780.83578753999996</c:v>
                </c:pt>
                <c:pt idx="2070">
                  <c:v>780.93000013999995</c:v>
                </c:pt>
                <c:pt idx="2071">
                  <c:v>780.92174338999996</c:v>
                </c:pt>
                <c:pt idx="2072">
                  <c:v>784.06122254000002</c:v>
                </c:pt>
                <c:pt idx="2073">
                  <c:v>784.04991514999995</c:v>
                </c:pt>
                <c:pt idx="2074">
                  <c:v>784.17092543000001</c:v>
                </c:pt>
                <c:pt idx="2075">
                  <c:v>784.16283591000001</c:v>
                </c:pt>
                <c:pt idx="2076">
                  <c:v>783.96316643</c:v>
                </c:pt>
                <c:pt idx="2077">
                  <c:v>783.94702133999999</c:v>
                </c:pt>
                <c:pt idx="2078">
                  <c:v>784.08235382999999</c:v>
                </c:pt>
                <c:pt idx="2079">
                  <c:v>784.06950264</c:v>
                </c:pt>
                <c:pt idx="2080">
                  <c:v>784.16924856000003</c:v>
                </c:pt>
                <c:pt idx="2081">
                  <c:v>784.16256719</c:v>
                </c:pt>
                <c:pt idx="2082">
                  <c:v>784.22813553000003</c:v>
                </c:pt>
                <c:pt idx="2083">
                  <c:v>784.22285284999998</c:v>
                </c:pt>
                <c:pt idx="2084">
                  <c:v>784.18847677999997</c:v>
                </c:pt>
                <c:pt idx="2085">
                  <c:v>784.18057918</c:v>
                </c:pt>
                <c:pt idx="2086">
                  <c:v>784.25228243000004</c:v>
                </c:pt>
                <c:pt idx="2087">
                  <c:v>784.24586309999995</c:v>
                </c:pt>
                <c:pt idx="2088">
                  <c:v>787.20759800999997</c:v>
                </c:pt>
                <c:pt idx="2089">
                  <c:v>787.20300572999997</c:v>
                </c:pt>
                <c:pt idx="2090">
                  <c:v>787.17764115</c:v>
                </c:pt>
                <c:pt idx="2091">
                  <c:v>787.17284866</c:v>
                </c:pt>
                <c:pt idx="2092">
                  <c:v>787.36480443999994</c:v>
                </c:pt>
                <c:pt idx="2093">
                  <c:v>787.36162487000001</c:v>
                </c:pt>
                <c:pt idx="2094">
                  <c:v>787.33816522999996</c:v>
                </c:pt>
                <c:pt idx="2095">
                  <c:v>787.33486639</c:v>
                </c:pt>
                <c:pt idx="2096">
                  <c:v>791.64057077999996</c:v>
                </c:pt>
                <c:pt idx="2097">
                  <c:v>791.62745842000004</c:v>
                </c:pt>
                <c:pt idx="2098">
                  <c:v>791.79068169000004</c:v>
                </c:pt>
                <c:pt idx="2099">
                  <c:v>791.78194776999999</c:v>
                </c:pt>
                <c:pt idx="2100">
                  <c:v>791.46669923000002</c:v>
                </c:pt>
                <c:pt idx="2101">
                  <c:v>791.44802021999999</c:v>
                </c:pt>
                <c:pt idx="2102">
                  <c:v>791.62554108999996</c:v>
                </c:pt>
                <c:pt idx="2103">
                  <c:v>791.61131561000002</c:v>
                </c:pt>
                <c:pt idx="2104">
                  <c:v>787.60739195999997</c:v>
                </c:pt>
                <c:pt idx="2105">
                  <c:v>787.62286813000003</c:v>
                </c:pt>
                <c:pt idx="2106">
                  <c:v>787.46742459999996</c:v>
                </c:pt>
                <c:pt idx="2107">
                  <c:v>787.47814353000001</c:v>
                </c:pt>
                <c:pt idx="2108">
                  <c:v>787.90703414999996</c:v>
                </c:pt>
                <c:pt idx="2109">
                  <c:v>787.93079881999995</c:v>
                </c:pt>
                <c:pt idx="2110">
                  <c:v>787.75314208999998</c:v>
                </c:pt>
                <c:pt idx="2111">
                  <c:v>787.77222423000001</c:v>
                </c:pt>
                <c:pt idx="2112">
                  <c:v>792.76387885999998</c:v>
                </c:pt>
                <c:pt idx="2113">
                  <c:v>792.73795697000003</c:v>
                </c:pt>
                <c:pt idx="2114">
                  <c:v>793.03398754</c:v>
                </c:pt>
                <c:pt idx="2115">
                  <c:v>793.01744995000001</c:v>
                </c:pt>
                <c:pt idx="2116">
                  <c:v>792.39147433000005</c:v>
                </c:pt>
                <c:pt idx="2117">
                  <c:v>792.35235660000001</c:v>
                </c:pt>
                <c:pt idx="2118">
                  <c:v>792.68190056000003</c:v>
                </c:pt>
                <c:pt idx="2119">
                  <c:v>792.65222537</c:v>
                </c:pt>
                <c:pt idx="2120">
                  <c:v>786.53436318000001</c:v>
                </c:pt>
                <c:pt idx="2121">
                  <c:v>786.55532933999996</c:v>
                </c:pt>
                <c:pt idx="2122">
                  <c:v>786.32261695</c:v>
                </c:pt>
                <c:pt idx="2123">
                  <c:v>786.33623935000003</c:v>
                </c:pt>
                <c:pt idx="2124">
                  <c:v>786.95851989000005</c:v>
                </c:pt>
                <c:pt idx="2125">
                  <c:v>786.99165424</c:v>
                </c:pt>
                <c:pt idx="2126">
                  <c:v>786.72858236000002</c:v>
                </c:pt>
                <c:pt idx="2127">
                  <c:v>786.75443718999998</c:v>
                </c:pt>
                <c:pt idx="2128">
                  <c:v>785.12968489000002</c:v>
                </c:pt>
                <c:pt idx="2129">
                  <c:v>785.12317263</c:v>
                </c:pt>
                <c:pt idx="2130">
                  <c:v>785.17593808000004</c:v>
                </c:pt>
                <c:pt idx="2131">
                  <c:v>785.17068074999997</c:v>
                </c:pt>
                <c:pt idx="2132">
                  <c:v>785.18571329999997</c:v>
                </c:pt>
                <c:pt idx="2133">
                  <c:v>785.17868594000004</c:v>
                </c:pt>
                <c:pt idx="2134">
                  <c:v>785.23647944000004</c:v>
                </c:pt>
                <c:pt idx="2135">
                  <c:v>785.23078755999995</c:v>
                </c:pt>
                <c:pt idx="2136">
                  <c:v>785.93070258</c:v>
                </c:pt>
                <c:pt idx="2137">
                  <c:v>785.92569161999995</c:v>
                </c:pt>
                <c:pt idx="2138">
                  <c:v>785.98900584</c:v>
                </c:pt>
                <c:pt idx="2139">
                  <c:v>785.98562067</c:v>
                </c:pt>
                <c:pt idx="2140">
                  <c:v>785.89625971999999</c:v>
                </c:pt>
                <c:pt idx="2141">
                  <c:v>785.88942581000003</c:v>
                </c:pt>
                <c:pt idx="2142">
                  <c:v>785.95815948999996</c:v>
                </c:pt>
                <c:pt idx="2143">
                  <c:v>785.95303297999999</c:v>
                </c:pt>
                <c:pt idx="2144">
                  <c:v>788.28337011999997</c:v>
                </c:pt>
                <c:pt idx="2145">
                  <c:v>788.28041897000003</c:v>
                </c:pt>
                <c:pt idx="2146">
                  <c:v>788.3598197</c:v>
                </c:pt>
                <c:pt idx="2147">
                  <c:v>788.35897387</c:v>
                </c:pt>
                <c:pt idx="2148">
                  <c:v>788.17100637999999</c:v>
                </c:pt>
                <c:pt idx="2149">
                  <c:v>788.16535252000006</c:v>
                </c:pt>
                <c:pt idx="2150">
                  <c:v>788.24915606000002</c:v>
                </c:pt>
                <c:pt idx="2151">
                  <c:v>788.24569300999997</c:v>
                </c:pt>
                <c:pt idx="2152">
                  <c:v>787.63447541999994</c:v>
                </c:pt>
                <c:pt idx="2153">
                  <c:v>787.62956480000003</c:v>
                </c:pt>
                <c:pt idx="2154">
                  <c:v>787.68132677999995</c:v>
                </c:pt>
                <c:pt idx="2155">
                  <c:v>787.67803349999997</c:v>
                </c:pt>
                <c:pt idx="2156">
                  <c:v>787.66304379999997</c:v>
                </c:pt>
                <c:pt idx="2157">
                  <c:v>787.65698366000004</c:v>
                </c:pt>
                <c:pt idx="2158">
                  <c:v>787.71326077000003</c:v>
                </c:pt>
                <c:pt idx="2159">
                  <c:v>787.70890040999996</c:v>
                </c:pt>
                <c:pt idx="2160">
                  <c:v>789.62156967999999</c:v>
                </c:pt>
                <c:pt idx="2161">
                  <c:v>789.61730209999996</c:v>
                </c:pt>
                <c:pt idx="2162">
                  <c:v>789.62578814000005</c:v>
                </c:pt>
                <c:pt idx="2163">
                  <c:v>789.62276219</c:v>
                </c:pt>
                <c:pt idx="2164">
                  <c:v>789.74004022999998</c:v>
                </c:pt>
                <c:pt idx="2165">
                  <c:v>789.73558330000003</c:v>
                </c:pt>
                <c:pt idx="2166">
                  <c:v>789.74727356999995</c:v>
                </c:pt>
                <c:pt idx="2167">
                  <c:v>789.74414218000004</c:v>
                </c:pt>
                <c:pt idx="2168">
                  <c:v>791.72389167999995</c:v>
                </c:pt>
                <c:pt idx="2169">
                  <c:v>791.71717130000002</c:v>
                </c:pt>
                <c:pt idx="2170">
                  <c:v>791.80687340999998</c:v>
                </c:pt>
                <c:pt idx="2171">
                  <c:v>791.80271049999999</c:v>
                </c:pt>
                <c:pt idx="2172">
                  <c:v>791.61458872000003</c:v>
                </c:pt>
                <c:pt idx="2173">
                  <c:v>791.60466108000003</c:v>
                </c:pt>
                <c:pt idx="2174">
                  <c:v>791.70242911000003</c:v>
                </c:pt>
                <c:pt idx="2175">
                  <c:v>791.69514097000001</c:v>
                </c:pt>
                <c:pt idx="2176">
                  <c:v>790.39386944</c:v>
                </c:pt>
                <c:pt idx="2177">
                  <c:v>790.39344055000004</c:v>
                </c:pt>
                <c:pt idx="2178">
                  <c:v>790.40239917999997</c:v>
                </c:pt>
                <c:pt idx="2179">
                  <c:v>790.40266929999996</c:v>
                </c:pt>
                <c:pt idx="2180">
                  <c:v>790.47754229999998</c:v>
                </c:pt>
                <c:pt idx="2181">
                  <c:v>790.47818303999998</c:v>
                </c:pt>
                <c:pt idx="2182">
                  <c:v>790.48479502999999</c:v>
                </c:pt>
                <c:pt idx="2183">
                  <c:v>790.48621843000001</c:v>
                </c:pt>
                <c:pt idx="2184">
                  <c:v>791.43720295000003</c:v>
                </c:pt>
                <c:pt idx="2185">
                  <c:v>791.43142691000003</c:v>
                </c:pt>
                <c:pt idx="2186">
                  <c:v>791.50703652000004</c:v>
                </c:pt>
                <c:pt idx="2187">
                  <c:v>791.50364354999999</c:v>
                </c:pt>
                <c:pt idx="2188">
                  <c:v>791.36145775</c:v>
                </c:pt>
                <c:pt idx="2189">
                  <c:v>791.35284999999999</c:v>
                </c:pt>
                <c:pt idx="2190">
                  <c:v>791.43556125999999</c:v>
                </c:pt>
                <c:pt idx="2191">
                  <c:v>791.42941970000004</c:v>
                </c:pt>
                <c:pt idx="2192">
                  <c:v>790.64247548000003</c:v>
                </c:pt>
                <c:pt idx="2193">
                  <c:v>790.64063135000004</c:v>
                </c:pt>
                <c:pt idx="2194">
                  <c:v>790.66603223000004</c:v>
                </c:pt>
                <c:pt idx="2195">
                  <c:v>790.66526893000002</c:v>
                </c:pt>
                <c:pt idx="2196">
                  <c:v>790.68798895999998</c:v>
                </c:pt>
                <c:pt idx="2197">
                  <c:v>790.68632438999998</c:v>
                </c:pt>
                <c:pt idx="2198">
                  <c:v>790.71170023000002</c:v>
                </c:pt>
                <c:pt idx="2199">
                  <c:v>790.71119959999999</c:v>
                </c:pt>
                <c:pt idx="2200">
                  <c:v>793.82020367999996</c:v>
                </c:pt>
                <c:pt idx="2201">
                  <c:v>793.82373960999996</c:v>
                </c:pt>
                <c:pt idx="2202">
                  <c:v>793.80636516000004</c:v>
                </c:pt>
                <c:pt idx="2203">
                  <c:v>793.80946015999996</c:v>
                </c:pt>
                <c:pt idx="2204">
                  <c:v>793.88940071000002</c:v>
                </c:pt>
                <c:pt idx="2205">
                  <c:v>793.89497000999995</c:v>
                </c:pt>
                <c:pt idx="2206">
                  <c:v>793.87123626000005</c:v>
                </c:pt>
                <c:pt idx="2207">
                  <c:v>793.87644755999997</c:v>
                </c:pt>
                <c:pt idx="2208">
                  <c:v>796.40428914999995</c:v>
                </c:pt>
                <c:pt idx="2209">
                  <c:v>796.39911652000001</c:v>
                </c:pt>
                <c:pt idx="2210">
                  <c:v>796.47567104999996</c:v>
                </c:pt>
                <c:pt idx="2211">
                  <c:v>796.47285322000005</c:v>
                </c:pt>
                <c:pt idx="2212">
                  <c:v>796.31461744000001</c:v>
                </c:pt>
                <c:pt idx="2213">
                  <c:v>796.30660181999997</c:v>
                </c:pt>
                <c:pt idx="2214">
                  <c:v>796.38971791999995</c:v>
                </c:pt>
                <c:pt idx="2215">
                  <c:v>796.38414022999996</c:v>
                </c:pt>
                <c:pt idx="2216">
                  <c:v>794.43231154</c:v>
                </c:pt>
                <c:pt idx="2217">
                  <c:v>794.44040208000001</c:v>
                </c:pt>
                <c:pt idx="2218">
                  <c:v>794.37202539999998</c:v>
                </c:pt>
                <c:pt idx="2219">
                  <c:v>794.37834625999994</c:v>
                </c:pt>
                <c:pt idx="2220">
                  <c:v>794.58817409000005</c:v>
                </c:pt>
                <c:pt idx="2221">
                  <c:v>794.60057067000002</c:v>
                </c:pt>
                <c:pt idx="2222">
                  <c:v>794.51957633999996</c:v>
                </c:pt>
                <c:pt idx="2223">
                  <c:v>794.53028534999999</c:v>
                </c:pt>
                <c:pt idx="2224">
                  <c:v>796.62745443999995</c:v>
                </c:pt>
                <c:pt idx="2225">
                  <c:v>796.61984781000001</c:v>
                </c:pt>
                <c:pt idx="2226">
                  <c:v>796.72873729000003</c:v>
                </c:pt>
                <c:pt idx="2227">
                  <c:v>796.72453978999999</c:v>
                </c:pt>
                <c:pt idx="2228">
                  <c:v>796.47826239999995</c:v>
                </c:pt>
                <c:pt idx="2229">
                  <c:v>796.46598544000005</c:v>
                </c:pt>
                <c:pt idx="2230">
                  <c:v>796.58537550999995</c:v>
                </c:pt>
                <c:pt idx="2231">
                  <c:v>796.57658978999996</c:v>
                </c:pt>
                <c:pt idx="2232">
                  <c:v>794.32839607999995</c:v>
                </c:pt>
                <c:pt idx="2233">
                  <c:v>794.33610422000004</c:v>
                </c:pt>
                <c:pt idx="2234">
                  <c:v>794.26490186000001</c:v>
                </c:pt>
                <c:pt idx="2235">
                  <c:v>794.27067494999994</c:v>
                </c:pt>
                <c:pt idx="2236">
                  <c:v>794.49453185000004</c:v>
                </c:pt>
                <c:pt idx="2237">
                  <c:v>794.50682920999998</c:v>
                </c:pt>
                <c:pt idx="2238">
                  <c:v>794.42321273000005</c:v>
                </c:pt>
                <c:pt idx="2239">
                  <c:v>794.43365683000002</c:v>
                </c:pt>
                <c:pt idx="2240">
                  <c:v>791.58614774</c:v>
                </c:pt>
                <c:pt idx="2241">
                  <c:v>791.58552835</c:v>
                </c:pt>
                <c:pt idx="2242">
                  <c:v>791.60082102000001</c:v>
                </c:pt>
                <c:pt idx="2243">
                  <c:v>791.60101497000005</c:v>
                </c:pt>
                <c:pt idx="2244">
                  <c:v>791.63790781</c:v>
                </c:pt>
                <c:pt idx="2245">
                  <c:v>791.63795770000002</c:v>
                </c:pt>
                <c:pt idx="2246">
                  <c:v>791.65155371000003</c:v>
                </c:pt>
                <c:pt idx="2247">
                  <c:v>791.65250017999995</c:v>
                </c:pt>
                <c:pt idx="2248">
                  <c:v>792.26198350000004</c:v>
                </c:pt>
                <c:pt idx="2249">
                  <c:v>792.26148453999997</c:v>
                </c:pt>
                <c:pt idx="2250">
                  <c:v>792.28627425000002</c:v>
                </c:pt>
                <c:pt idx="2251">
                  <c:v>792.28415887000006</c:v>
                </c:pt>
                <c:pt idx="2252">
                  <c:v>792.24689278000005</c:v>
                </c:pt>
                <c:pt idx="2253">
                  <c:v>792.24596955000004</c:v>
                </c:pt>
                <c:pt idx="2254">
                  <c:v>792.27063184999997</c:v>
                </c:pt>
                <c:pt idx="2255">
                  <c:v>792.26802181000005</c:v>
                </c:pt>
                <c:pt idx="2256">
                  <c:v>794.48254777</c:v>
                </c:pt>
                <c:pt idx="2257">
                  <c:v>794.48364506999997</c:v>
                </c:pt>
                <c:pt idx="2258">
                  <c:v>794.52612350000004</c:v>
                </c:pt>
                <c:pt idx="2259">
                  <c:v>794.52588886000001</c:v>
                </c:pt>
                <c:pt idx="2260">
                  <c:v>794.37896668999997</c:v>
                </c:pt>
                <c:pt idx="2261">
                  <c:v>794.37875601999997</c:v>
                </c:pt>
                <c:pt idx="2262">
                  <c:v>794.42095965999999</c:v>
                </c:pt>
                <c:pt idx="2263">
                  <c:v>794.41935305000004</c:v>
                </c:pt>
                <c:pt idx="2264">
                  <c:v>793.48868545000005</c:v>
                </c:pt>
                <c:pt idx="2265">
                  <c:v>793.48885173999997</c:v>
                </c:pt>
                <c:pt idx="2266">
                  <c:v>793.50002051000001</c:v>
                </c:pt>
                <c:pt idx="2267">
                  <c:v>793.49838135000005</c:v>
                </c:pt>
                <c:pt idx="2268">
                  <c:v>793.54865568000002</c:v>
                </c:pt>
                <c:pt idx="2269">
                  <c:v>793.54927524000004</c:v>
                </c:pt>
                <c:pt idx="2270">
                  <c:v>793.55863965000003</c:v>
                </c:pt>
                <c:pt idx="2271">
                  <c:v>793.55738975999998</c:v>
                </c:pt>
                <c:pt idx="2272">
                  <c:v>794.93978402000005</c:v>
                </c:pt>
                <c:pt idx="2273">
                  <c:v>794.94142339999996</c:v>
                </c:pt>
                <c:pt idx="2274">
                  <c:v>794.90375527000003</c:v>
                </c:pt>
                <c:pt idx="2275">
                  <c:v>794.90290059999995</c:v>
                </c:pt>
                <c:pt idx="2276">
                  <c:v>795.10767769999995</c:v>
                </c:pt>
                <c:pt idx="2277">
                  <c:v>795.11103130000004</c:v>
                </c:pt>
                <c:pt idx="2278">
                  <c:v>795.06911978000005</c:v>
                </c:pt>
                <c:pt idx="2279">
                  <c:v>795.06992162999995</c:v>
                </c:pt>
                <c:pt idx="2280">
                  <c:v>797.07364584000004</c:v>
                </c:pt>
                <c:pt idx="2281">
                  <c:v>797.07231122999997</c:v>
                </c:pt>
                <c:pt idx="2282">
                  <c:v>797.11936494999998</c:v>
                </c:pt>
                <c:pt idx="2283">
                  <c:v>797.11681897000005</c:v>
                </c:pt>
                <c:pt idx="2284">
                  <c:v>796.97492156999999</c:v>
                </c:pt>
                <c:pt idx="2285">
                  <c:v>796.97187063000001</c:v>
                </c:pt>
                <c:pt idx="2286">
                  <c:v>797.02125590000003</c:v>
                </c:pt>
                <c:pt idx="2287">
                  <c:v>797.01693471999999</c:v>
                </c:pt>
                <c:pt idx="2288">
                  <c:v>795.84944265000001</c:v>
                </c:pt>
                <c:pt idx="2289">
                  <c:v>795.85301284000002</c:v>
                </c:pt>
                <c:pt idx="2290">
                  <c:v>795.83343380999997</c:v>
                </c:pt>
                <c:pt idx="2291">
                  <c:v>795.83436298000004</c:v>
                </c:pt>
                <c:pt idx="2292">
                  <c:v>795.93765575999998</c:v>
                </c:pt>
                <c:pt idx="2293">
                  <c:v>795.94333639000001</c:v>
                </c:pt>
                <c:pt idx="2294">
                  <c:v>795.91706058</c:v>
                </c:pt>
                <c:pt idx="2295">
                  <c:v>795.92004233</c:v>
                </c:pt>
                <c:pt idx="2296">
                  <c:v>796.66985079999995</c:v>
                </c:pt>
                <c:pt idx="2297">
                  <c:v>796.66987076999999</c:v>
                </c:pt>
                <c:pt idx="2298">
                  <c:v>796.69660137000005</c:v>
                </c:pt>
                <c:pt idx="2299">
                  <c:v>796.69506171</c:v>
                </c:pt>
                <c:pt idx="2300">
                  <c:v>796.62830020000001</c:v>
                </c:pt>
                <c:pt idx="2301">
                  <c:v>796.62750069000003</c:v>
                </c:pt>
                <c:pt idx="2302">
                  <c:v>796.65442132999999</c:v>
                </c:pt>
                <c:pt idx="2303">
                  <c:v>796.65200344000004</c:v>
                </c:pt>
                <c:pt idx="2304">
                  <c:v>800.44177549999995</c:v>
                </c:pt>
                <c:pt idx="2305">
                  <c:v>800.44038381999997</c:v>
                </c:pt>
                <c:pt idx="2306">
                  <c:v>800.54232782999998</c:v>
                </c:pt>
                <c:pt idx="2307">
                  <c:v>800.54056979999996</c:v>
                </c:pt>
                <c:pt idx="2308">
                  <c:v>800.25669847999995</c:v>
                </c:pt>
                <c:pt idx="2309">
                  <c:v>800.25268853</c:v>
                </c:pt>
                <c:pt idx="2310">
                  <c:v>800.35757611999998</c:v>
                </c:pt>
                <c:pt idx="2311">
                  <c:v>800.35314559000005</c:v>
                </c:pt>
                <c:pt idx="2312">
                  <c:v>799.11641641000006</c:v>
                </c:pt>
                <c:pt idx="2313">
                  <c:v>799.12037556999996</c:v>
                </c:pt>
                <c:pt idx="2314">
                  <c:v>799.07901205999997</c:v>
                </c:pt>
                <c:pt idx="2315">
                  <c:v>799.07978994999996</c:v>
                </c:pt>
                <c:pt idx="2316">
                  <c:v>799.26502736999998</c:v>
                </c:pt>
                <c:pt idx="2317">
                  <c:v>799.27195544000006</c:v>
                </c:pt>
                <c:pt idx="2318">
                  <c:v>799.22339824000005</c:v>
                </c:pt>
                <c:pt idx="2319">
                  <c:v>799.22709273999999</c:v>
                </c:pt>
                <c:pt idx="2320">
                  <c:v>800.79077076999999</c:v>
                </c:pt>
                <c:pt idx="2321">
                  <c:v>800.78552579999996</c:v>
                </c:pt>
                <c:pt idx="2322">
                  <c:v>800.86849142000005</c:v>
                </c:pt>
                <c:pt idx="2323">
                  <c:v>800.86320869999997</c:v>
                </c:pt>
                <c:pt idx="2324">
                  <c:v>800.68062124000005</c:v>
                </c:pt>
                <c:pt idx="2325">
                  <c:v>800.67211164000003</c:v>
                </c:pt>
                <c:pt idx="2326">
                  <c:v>800.762204</c:v>
                </c:pt>
                <c:pt idx="2327">
                  <c:v>800.75360304000003</c:v>
                </c:pt>
                <c:pt idx="2328">
                  <c:v>799.31777509000005</c:v>
                </c:pt>
                <c:pt idx="2329">
                  <c:v>799.32068006999998</c:v>
                </c:pt>
                <c:pt idx="2330">
                  <c:v>799.30023762999997</c:v>
                </c:pt>
                <c:pt idx="2331">
                  <c:v>799.30024115000003</c:v>
                </c:pt>
                <c:pt idx="2332">
                  <c:v>799.42021361000002</c:v>
                </c:pt>
                <c:pt idx="2333">
                  <c:v>799.42551715000002</c:v>
                </c:pt>
                <c:pt idx="2334">
                  <c:v>799.39892242999997</c:v>
                </c:pt>
                <c:pt idx="2335">
                  <c:v>799.40127298000004</c:v>
                </c:pt>
                <c:pt idx="2336">
                  <c:v>800.67094163000002</c:v>
                </c:pt>
                <c:pt idx="2337">
                  <c:v>800.66589971999997</c:v>
                </c:pt>
                <c:pt idx="2338">
                  <c:v>800.74253653000005</c:v>
                </c:pt>
                <c:pt idx="2339">
                  <c:v>800.73724824999999</c:v>
                </c:pt>
                <c:pt idx="2340">
                  <c:v>800.57683530999998</c:v>
                </c:pt>
                <c:pt idx="2341">
                  <c:v>800.56895988999997</c:v>
                </c:pt>
                <c:pt idx="2342">
                  <c:v>800.65217571999995</c:v>
                </c:pt>
                <c:pt idx="2343">
                  <c:v>800.644002</c:v>
                </c:pt>
                <c:pt idx="2344">
                  <c:v>799.43433110000001</c:v>
                </c:pt>
                <c:pt idx="2345">
                  <c:v>799.43653166000001</c:v>
                </c:pt>
                <c:pt idx="2346">
                  <c:v>799.42459428999996</c:v>
                </c:pt>
                <c:pt idx="2347">
                  <c:v>799.42411859000003</c:v>
                </c:pt>
                <c:pt idx="2348">
                  <c:v>799.51972177000005</c:v>
                </c:pt>
                <c:pt idx="2349">
                  <c:v>799.52391350000005</c:v>
                </c:pt>
                <c:pt idx="2350">
                  <c:v>799.50685636000003</c:v>
                </c:pt>
                <c:pt idx="2351">
                  <c:v>799.50831923999999</c:v>
                </c:pt>
                <c:pt idx="2352">
                  <c:v>800.56517615999996</c:v>
                </c:pt>
                <c:pt idx="2353">
                  <c:v>800.56075556999997</c:v>
                </c:pt>
                <c:pt idx="2354">
                  <c:v>800.62976419999995</c:v>
                </c:pt>
                <c:pt idx="2355">
                  <c:v>800.62487925000005</c:v>
                </c:pt>
                <c:pt idx="2356">
                  <c:v>800.48645208000005</c:v>
                </c:pt>
                <c:pt idx="2357">
                  <c:v>800.47961907000001</c:v>
                </c:pt>
                <c:pt idx="2358">
                  <c:v>800.55419884000003</c:v>
                </c:pt>
                <c:pt idx="2359">
                  <c:v>800.54684621000001</c:v>
                </c:pt>
                <c:pt idx="2360">
                  <c:v>799.53129003000004</c:v>
                </c:pt>
                <c:pt idx="2361">
                  <c:v>799.53292882999995</c:v>
                </c:pt>
                <c:pt idx="2362">
                  <c:v>799.52786026000001</c:v>
                </c:pt>
                <c:pt idx="2363">
                  <c:v>799.52701936999995</c:v>
                </c:pt>
                <c:pt idx="2364">
                  <c:v>799.60264708</c:v>
                </c:pt>
                <c:pt idx="2365">
                  <c:v>799.60590175000004</c:v>
                </c:pt>
                <c:pt idx="2366">
                  <c:v>799.59662476999995</c:v>
                </c:pt>
                <c:pt idx="2367">
                  <c:v>799.59734705999995</c:v>
                </c:pt>
                <c:pt idx="2368">
                  <c:v>800.47669432999999</c:v>
                </c:pt>
                <c:pt idx="2369">
                  <c:v>800.47279621999996</c:v>
                </c:pt>
                <c:pt idx="2370">
                  <c:v>800.53537595</c:v>
                </c:pt>
                <c:pt idx="2371">
                  <c:v>800.53084441999999</c:v>
                </c:pt>
                <c:pt idx="2372">
                  <c:v>800.41084677000003</c:v>
                </c:pt>
                <c:pt idx="2373">
                  <c:v>800.40488166</c:v>
                </c:pt>
                <c:pt idx="2374">
                  <c:v>800.47219215999996</c:v>
                </c:pt>
                <c:pt idx="2375">
                  <c:v>800.46553949999998</c:v>
                </c:pt>
                <c:pt idx="2376">
                  <c:v>803.15656145000003</c:v>
                </c:pt>
                <c:pt idx="2377">
                  <c:v>803.14836830000002</c:v>
                </c:pt>
                <c:pt idx="2378">
                  <c:v>803.24944231999996</c:v>
                </c:pt>
                <c:pt idx="2379">
                  <c:v>803.24189735000004</c:v>
                </c:pt>
                <c:pt idx="2380">
                  <c:v>803.06776272000002</c:v>
                </c:pt>
                <c:pt idx="2381">
                  <c:v>803.05632366999998</c:v>
                </c:pt>
                <c:pt idx="2382">
                  <c:v>803.16640222000001</c:v>
                </c:pt>
                <c:pt idx="2383">
                  <c:v>803.15555968000001</c:v>
                </c:pt>
                <c:pt idx="2384">
                  <c:v>803.37209641000004</c:v>
                </c:pt>
                <c:pt idx="2385">
                  <c:v>803.36815791000004</c:v>
                </c:pt>
                <c:pt idx="2386">
                  <c:v>803.40757894000001</c:v>
                </c:pt>
                <c:pt idx="2387">
                  <c:v>803.40276515999994</c:v>
                </c:pt>
                <c:pt idx="2388">
                  <c:v>803.41294934999996</c:v>
                </c:pt>
                <c:pt idx="2389">
                  <c:v>803.40886250999995</c:v>
                </c:pt>
                <c:pt idx="2390">
                  <c:v>803.45036575999995</c:v>
                </c:pt>
                <c:pt idx="2391">
                  <c:v>803.44535368000004</c:v>
                </c:pt>
                <c:pt idx="2392">
                  <c:v>805.18799394999996</c:v>
                </c:pt>
                <c:pt idx="2393">
                  <c:v>805.18508182000005</c:v>
                </c:pt>
                <c:pt idx="2394">
                  <c:v>805.16734028999997</c:v>
                </c:pt>
                <c:pt idx="2395">
                  <c:v>805.16249992999997</c:v>
                </c:pt>
                <c:pt idx="2396">
                  <c:v>805.32934450000005</c:v>
                </c:pt>
                <c:pt idx="2397">
                  <c:v>805.32809146</c:v>
                </c:pt>
                <c:pt idx="2398">
                  <c:v>805.30989349000004</c:v>
                </c:pt>
                <c:pt idx="2399">
                  <c:v>805.30666399999996</c:v>
                </c:pt>
                <c:pt idx="2400">
                  <c:v>807.98945365999998</c:v>
                </c:pt>
                <c:pt idx="2401">
                  <c:v>807.98473389000003</c:v>
                </c:pt>
                <c:pt idx="2402">
                  <c:v>808.06343127000002</c:v>
                </c:pt>
                <c:pt idx="2403">
                  <c:v>808.05869503999998</c:v>
                </c:pt>
                <c:pt idx="2404">
                  <c:v>807.89065141000003</c:v>
                </c:pt>
                <c:pt idx="2405">
                  <c:v>807.88370478000002</c:v>
                </c:pt>
                <c:pt idx="2406">
                  <c:v>807.96709117</c:v>
                </c:pt>
                <c:pt idx="2407">
                  <c:v>807.96007965000001</c:v>
                </c:pt>
                <c:pt idx="2408">
                  <c:v>806.23044269000002</c:v>
                </c:pt>
                <c:pt idx="2409">
                  <c:v>806.23442723000005</c:v>
                </c:pt>
                <c:pt idx="2410">
                  <c:v>806.20127822999996</c:v>
                </c:pt>
                <c:pt idx="2411">
                  <c:v>806.20268017000001</c:v>
                </c:pt>
                <c:pt idx="2412">
                  <c:v>806.36197132999996</c:v>
                </c:pt>
                <c:pt idx="2413">
                  <c:v>806.36893132</c:v>
                </c:pt>
                <c:pt idx="2414">
                  <c:v>806.32754996000006</c:v>
                </c:pt>
                <c:pt idx="2415">
                  <c:v>806.33187923000003</c:v>
                </c:pt>
                <c:pt idx="2416">
                  <c:v>807.91697749000002</c:v>
                </c:pt>
                <c:pt idx="2417">
                  <c:v>807.91053667000006</c:v>
                </c:pt>
                <c:pt idx="2418">
                  <c:v>808.00021706999996</c:v>
                </c:pt>
                <c:pt idx="2419">
                  <c:v>807.99442447000001</c:v>
                </c:pt>
                <c:pt idx="2420">
                  <c:v>807.80030394000005</c:v>
                </c:pt>
                <c:pt idx="2421">
                  <c:v>807.79032113000005</c:v>
                </c:pt>
                <c:pt idx="2422">
                  <c:v>807.88825302999999</c:v>
                </c:pt>
                <c:pt idx="2423">
                  <c:v>807.87887131000002</c:v>
                </c:pt>
                <c:pt idx="2424">
                  <c:v>806.40023486999996</c:v>
                </c:pt>
                <c:pt idx="2425">
                  <c:v>806.40250157000003</c:v>
                </c:pt>
                <c:pt idx="2426">
                  <c:v>806.38498364999998</c:v>
                </c:pt>
                <c:pt idx="2427">
                  <c:v>806.38494012000001</c:v>
                </c:pt>
                <c:pt idx="2428">
                  <c:v>806.50486160000003</c:v>
                </c:pt>
                <c:pt idx="2429">
                  <c:v>806.50953863999996</c:v>
                </c:pt>
                <c:pt idx="2430">
                  <c:v>806.48589769</c:v>
                </c:pt>
                <c:pt idx="2431">
                  <c:v>806.48821630999998</c:v>
                </c:pt>
                <c:pt idx="2432">
                  <c:v>807.77400852000005</c:v>
                </c:pt>
                <c:pt idx="2433">
                  <c:v>807.76835699000003</c:v>
                </c:pt>
                <c:pt idx="2434">
                  <c:v>807.84818777999999</c:v>
                </c:pt>
                <c:pt idx="2435">
                  <c:v>807.84287151000001</c:v>
                </c:pt>
                <c:pt idx="2436">
                  <c:v>807.67800316</c:v>
                </c:pt>
                <c:pt idx="2437">
                  <c:v>807.66943742000001</c:v>
                </c:pt>
                <c:pt idx="2438">
                  <c:v>807.75607170000001</c:v>
                </c:pt>
                <c:pt idx="2439">
                  <c:v>807.74779322999996</c:v>
                </c:pt>
                <c:pt idx="2440">
                  <c:v>806.53081372999998</c:v>
                </c:pt>
                <c:pt idx="2441">
                  <c:v>806.53233130000001</c:v>
                </c:pt>
                <c:pt idx="2442">
                  <c:v>806.52402203999998</c:v>
                </c:pt>
                <c:pt idx="2443">
                  <c:v>806.52349228000003</c:v>
                </c:pt>
                <c:pt idx="2444">
                  <c:v>806.61640965000004</c:v>
                </c:pt>
                <c:pt idx="2445">
                  <c:v>806.61984053000003</c:v>
                </c:pt>
                <c:pt idx="2446">
                  <c:v>806.60662545000002</c:v>
                </c:pt>
                <c:pt idx="2447">
                  <c:v>806.6079608</c:v>
                </c:pt>
                <c:pt idx="2448">
                  <c:v>807.65612762000001</c:v>
                </c:pt>
                <c:pt idx="2449">
                  <c:v>807.65116286</c:v>
                </c:pt>
                <c:pt idx="2450">
                  <c:v>807.72256502000005</c:v>
                </c:pt>
                <c:pt idx="2451">
                  <c:v>807.71770518000005</c:v>
                </c:pt>
                <c:pt idx="2452">
                  <c:v>807.57739059999994</c:v>
                </c:pt>
                <c:pt idx="2453">
                  <c:v>807.56997190000004</c:v>
                </c:pt>
                <c:pt idx="2454">
                  <c:v>807.64706059000002</c:v>
                </c:pt>
                <c:pt idx="2455">
                  <c:v>807.63969942000006</c:v>
                </c:pt>
                <c:pt idx="2456">
                  <c:v>806.63771728999996</c:v>
                </c:pt>
                <c:pt idx="2457">
                  <c:v>806.63862417999997</c:v>
                </c:pt>
                <c:pt idx="2458">
                  <c:v>806.63781877999998</c:v>
                </c:pt>
                <c:pt idx="2459">
                  <c:v>806.63686513000005</c:v>
                </c:pt>
                <c:pt idx="2460">
                  <c:v>806.70774308</c:v>
                </c:pt>
                <c:pt idx="2461">
                  <c:v>806.71015062000004</c:v>
                </c:pt>
                <c:pt idx="2462">
                  <c:v>806.70544045999998</c:v>
                </c:pt>
                <c:pt idx="2463">
                  <c:v>806.70593926000004</c:v>
                </c:pt>
                <c:pt idx="2464">
                  <c:v>807.55955478999999</c:v>
                </c:pt>
                <c:pt idx="2465">
                  <c:v>807.55515284000001</c:v>
                </c:pt>
                <c:pt idx="2466">
                  <c:v>807.61961823000001</c:v>
                </c:pt>
                <c:pt idx="2467">
                  <c:v>807.61514095999996</c:v>
                </c:pt>
                <c:pt idx="2468">
                  <c:v>807.49495954999998</c:v>
                </c:pt>
                <c:pt idx="2469">
                  <c:v>807.48847928999999</c:v>
                </c:pt>
                <c:pt idx="2470">
                  <c:v>807.55771609999999</c:v>
                </c:pt>
                <c:pt idx="2471">
                  <c:v>807.55111406000003</c:v>
                </c:pt>
                <c:pt idx="2472">
                  <c:v>810.59574476</c:v>
                </c:pt>
                <c:pt idx="2473">
                  <c:v>810.58985167000003</c:v>
                </c:pt>
                <c:pt idx="2474">
                  <c:v>810.71321943999999</c:v>
                </c:pt>
                <c:pt idx="2475">
                  <c:v>810.70876512999996</c:v>
                </c:pt>
                <c:pt idx="2476">
                  <c:v>810.43163646999994</c:v>
                </c:pt>
                <c:pt idx="2477">
                  <c:v>810.42184544999998</c:v>
                </c:pt>
                <c:pt idx="2478">
                  <c:v>810.55247008000003</c:v>
                </c:pt>
                <c:pt idx="2479">
                  <c:v>810.54406939</c:v>
                </c:pt>
                <c:pt idx="2480">
                  <c:v>809.95765815000004</c:v>
                </c:pt>
                <c:pt idx="2481">
                  <c:v>809.95427294000001</c:v>
                </c:pt>
                <c:pt idx="2482">
                  <c:v>809.97551019000002</c:v>
                </c:pt>
                <c:pt idx="2483">
                  <c:v>809.97143978999998</c:v>
                </c:pt>
                <c:pt idx="2484">
                  <c:v>810.04486311999995</c:v>
                </c:pt>
                <c:pt idx="2485">
                  <c:v>810.04187691000004</c:v>
                </c:pt>
                <c:pt idx="2486">
                  <c:v>810.06412593000005</c:v>
                </c:pt>
                <c:pt idx="2487">
                  <c:v>810.06041051</c:v>
                </c:pt>
                <c:pt idx="2488">
                  <c:v>810.99556214999996</c:v>
                </c:pt>
                <c:pt idx="2489">
                  <c:v>810.98711344000003</c:v>
                </c:pt>
                <c:pt idx="2490">
                  <c:v>811.08499123000001</c:v>
                </c:pt>
                <c:pt idx="2491">
                  <c:v>811.07770640000001</c:v>
                </c:pt>
                <c:pt idx="2492">
                  <c:v>810.91464621</c:v>
                </c:pt>
                <c:pt idx="2493">
                  <c:v>810.90289983000002</c:v>
                </c:pt>
                <c:pt idx="2494">
                  <c:v>811.00973972999998</c:v>
                </c:pt>
                <c:pt idx="2495">
                  <c:v>810.99910886999999</c:v>
                </c:pt>
                <c:pt idx="2496">
                  <c:v>810.11823584000001</c:v>
                </c:pt>
                <c:pt idx="2497">
                  <c:v>810.11432381999998</c:v>
                </c:pt>
                <c:pt idx="2498">
                  <c:v>810.15243657999997</c:v>
                </c:pt>
                <c:pt idx="2499">
                  <c:v>810.14803413000004</c:v>
                </c:pt>
                <c:pt idx="2500">
                  <c:v>810.16460801999995</c:v>
                </c:pt>
                <c:pt idx="2501">
                  <c:v>810.16069712000001</c:v>
                </c:pt>
                <c:pt idx="2502">
                  <c:v>810.20027574999995</c:v>
                </c:pt>
                <c:pt idx="2503">
                  <c:v>810.19582983999999</c:v>
                </c:pt>
                <c:pt idx="2504">
                  <c:v>811.60700168999995</c:v>
                </c:pt>
                <c:pt idx="2505">
                  <c:v>811.60467000000006</c:v>
                </c:pt>
                <c:pt idx="2506">
                  <c:v>811.58162852999999</c:v>
                </c:pt>
                <c:pt idx="2507">
                  <c:v>811.57759761</c:v>
                </c:pt>
                <c:pt idx="2508">
                  <c:v>811.75787767999998</c:v>
                </c:pt>
                <c:pt idx="2509">
                  <c:v>811.75750558000004</c:v>
                </c:pt>
                <c:pt idx="2510">
                  <c:v>811.73276936000002</c:v>
                </c:pt>
                <c:pt idx="2511">
                  <c:v>811.73065345999998</c:v>
                </c:pt>
                <c:pt idx="2512">
                  <c:v>815.20265533999998</c:v>
                </c:pt>
                <c:pt idx="2513">
                  <c:v>815.19421218000002</c:v>
                </c:pt>
                <c:pt idx="2514">
                  <c:v>815.30868400999998</c:v>
                </c:pt>
                <c:pt idx="2515">
                  <c:v>815.30138021000005</c:v>
                </c:pt>
                <c:pt idx="2516">
                  <c:v>815.03528616000006</c:v>
                </c:pt>
                <c:pt idx="2517">
                  <c:v>815.02297541999997</c:v>
                </c:pt>
                <c:pt idx="2518">
                  <c:v>815.14705893999997</c:v>
                </c:pt>
                <c:pt idx="2519">
                  <c:v>815.13584294999998</c:v>
                </c:pt>
                <c:pt idx="2520">
                  <c:v>812.61786267000002</c:v>
                </c:pt>
                <c:pt idx="2521">
                  <c:v>812.62375454999994</c:v>
                </c:pt>
                <c:pt idx="2522">
                  <c:v>812.56469548999996</c:v>
                </c:pt>
                <c:pt idx="2523">
                  <c:v>812.56759970999997</c:v>
                </c:pt>
                <c:pt idx="2524">
                  <c:v>812.80613874000005</c:v>
                </c:pt>
                <c:pt idx="2525">
                  <c:v>812.81662619999997</c:v>
                </c:pt>
                <c:pt idx="2526">
                  <c:v>812.74539383000001</c:v>
                </c:pt>
                <c:pt idx="2527">
                  <c:v>812.75284920000001</c:v>
                </c:pt>
                <c:pt idx="2528">
                  <c:v>815.01417345000004</c:v>
                </c:pt>
                <c:pt idx="2529">
                  <c:v>815.00583918999996</c:v>
                </c:pt>
                <c:pt idx="2530">
                  <c:v>815.11763409000002</c:v>
                </c:pt>
                <c:pt idx="2531">
                  <c:v>815.11085236999998</c:v>
                </c:pt>
                <c:pt idx="2532">
                  <c:v>814.84918904999995</c:v>
                </c:pt>
                <c:pt idx="2533">
                  <c:v>814.83614576000002</c:v>
                </c:pt>
                <c:pt idx="2534">
                  <c:v>814.95885938000004</c:v>
                </c:pt>
                <c:pt idx="2535">
                  <c:v>814.94732600999998</c:v>
                </c:pt>
                <c:pt idx="2536">
                  <c:v>812.87438737000002</c:v>
                </c:pt>
                <c:pt idx="2537">
                  <c:v>812.87817413000005</c:v>
                </c:pt>
                <c:pt idx="2538">
                  <c:v>812.84002023999994</c:v>
                </c:pt>
                <c:pt idx="2539">
                  <c:v>812.84130171000004</c:v>
                </c:pt>
                <c:pt idx="2540">
                  <c:v>813.02353913000002</c:v>
                </c:pt>
                <c:pt idx="2541">
                  <c:v>813.03093741999999</c:v>
                </c:pt>
                <c:pt idx="2542">
                  <c:v>812.98361930999999</c:v>
                </c:pt>
                <c:pt idx="2543">
                  <c:v>812.98846777999995</c:v>
                </c:pt>
                <c:pt idx="2544">
                  <c:v>814.79358061000005</c:v>
                </c:pt>
                <c:pt idx="2545">
                  <c:v>814.78647967999996</c:v>
                </c:pt>
                <c:pt idx="2546">
                  <c:v>814.88296093999998</c:v>
                </c:pt>
                <c:pt idx="2547">
                  <c:v>814.87696701000004</c:v>
                </c:pt>
                <c:pt idx="2548">
                  <c:v>814.66092145000005</c:v>
                </c:pt>
                <c:pt idx="2549">
                  <c:v>814.65002733999995</c:v>
                </c:pt>
                <c:pt idx="2550">
                  <c:v>814.75526848000004</c:v>
                </c:pt>
                <c:pt idx="2551">
                  <c:v>814.74543643000004</c:v>
                </c:pt>
                <c:pt idx="2552">
                  <c:v>813.07341773999997</c:v>
                </c:pt>
                <c:pt idx="2553">
                  <c:v>813.07608393999999</c:v>
                </c:pt>
                <c:pt idx="2554">
                  <c:v>813.05181073000006</c:v>
                </c:pt>
                <c:pt idx="2555">
                  <c:v>813.05234487999996</c:v>
                </c:pt>
                <c:pt idx="2556">
                  <c:v>813.19345903999999</c:v>
                </c:pt>
                <c:pt idx="2557">
                  <c:v>813.19897908999997</c:v>
                </c:pt>
                <c:pt idx="2558">
                  <c:v>813.16738997000004</c:v>
                </c:pt>
                <c:pt idx="2559">
                  <c:v>813.17072822</c:v>
                </c:pt>
                <c:pt idx="2560">
                  <c:v>814.61566006999999</c:v>
                </c:pt>
                <c:pt idx="2561">
                  <c:v>814.60958056000004</c:v>
                </c:pt>
                <c:pt idx="2562">
                  <c:v>814.69347517000006</c:v>
                </c:pt>
                <c:pt idx="2563">
                  <c:v>814.68817219000005</c:v>
                </c:pt>
                <c:pt idx="2564">
                  <c:v>814.50924356999997</c:v>
                </c:pt>
                <c:pt idx="2565">
                  <c:v>814.50006273999998</c:v>
                </c:pt>
                <c:pt idx="2566">
                  <c:v>814.59104259000003</c:v>
                </c:pt>
                <c:pt idx="2567">
                  <c:v>814.58259421000002</c:v>
                </c:pt>
                <c:pt idx="2568">
                  <c:v>813.23328042000003</c:v>
                </c:pt>
                <c:pt idx="2569">
                  <c:v>813.23504864999995</c:v>
                </c:pt>
                <c:pt idx="2570">
                  <c:v>813.22189908999997</c:v>
                </c:pt>
                <c:pt idx="2571">
                  <c:v>813.22183987999995</c:v>
                </c:pt>
                <c:pt idx="2572">
                  <c:v>813.32993316</c:v>
                </c:pt>
                <c:pt idx="2573">
                  <c:v>813.33394193000004</c:v>
                </c:pt>
                <c:pt idx="2574">
                  <c:v>813.3149555</c:v>
                </c:pt>
                <c:pt idx="2575">
                  <c:v>813.31709230000001</c:v>
                </c:pt>
                <c:pt idx="2576">
                  <c:v>814.47265318999996</c:v>
                </c:pt>
                <c:pt idx="2577">
                  <c:v>814.46739177999996</c:v>
                </c:pt>
                <c:pt idx="2578">
                  <c:v>814.54115985999999</c:v>
                </c:pt>
                <c:pt idx="2579">
                  <c:v>814.53639891</c:v>
                </c:pt>
                <c:pt idx="2580">
                  <c:v>814.38731213000005</c:v>
                </c:pt>
                <c:pt idx="2581">
                  <c:v>814.37950583999998</c:v>
                </c:pt>
                <c:pt idx="2582">
                  <c:v>814.45901370000001</c:v>
                </c:pt>
                <c:pt idx="2583">
                  <c:v>814.45166357999994</c:v>
                </c:pt>
                <c:pt idx="2584">
                  <c:v>813.36174190999998</c:v>
                </c:pt>
                <c:pt idx="2585">
                  <c:v>813.36278908999998</c:v>
                </c:pt>
                <c:pt idx="2586">
                  <c:v>813.35857985999996</c:v>
                </c:pt>
                <c:pt idx="2587">
                  <c:v>813.35802364999995</c:v>
                </c:pt>
                <c:pt idx="2588">
                  <c:v>813.43958587999998</c:v>
                </c:pt>
                <c:pt idx="2589">
                  <c:v>813.44238010000004</c:v>
                </c:pt>
                <c:pt idx="2590">
                  <c:v>813.43352754</c:v>
                </c:pt>
                <c:pt idx="2591">
                  <c:v>813.43467384999997</c:v>
                </c:pt>
                <c:pt idx="2592">
                  <c:v>815.50831060999997</c:v>
                </c:pt>
                <c:pt idx="2593">
                  <c:v>815.51477482999996</c:v>
                </c:pt>
                <c:pt idx="2594">
                  <c:v>815.46434576000001</c:v>
                </c:pt>
                <c:pt idx="2595">
                  <c:v>815.46761144000004</c:v>
                </c:pt>
                <c:pt idx="2596">
                  <c:v>815.61588012000004</c:v>
                </c:pt>
                <c:pt idx="2597">
                  <c:v>815.62573784000006</c:v>
                </c:pt>
                <c:pt idx="2598">
                  <c:v>815.56489790000001</c:v>
                </c:pt>
                <c:pt idx="2599">
                  <c:v>815.57151109999995</c:v>
                </c:pt>
                <c:pt idx="2600">
                  <c:v>817.97982223999998</c:v>
                </c:pt>
                <c:pt idx="2601">
                  <c:v>817.97931213000004</c:v>
                </c:pt>
                <c:pt idx="2602">
                  <c:v>818.01803783000003</c:v>
                </c:pt>
                <c:pt idx="2603">
                  <c:v>818.01655827000002</c:v>
                </c:pt>
                <c:pt idx="2604">
                  <c:v>817.89988529000004</c:v>
                </c:pt>
                <c:pt idx="2605">
                  <c:v>817.89820287999999</c:v>
                </c:pt>
                <c:pt idx="2606">
                  <c:v>817.93773046000001</c:v>
                </c:pt>
                <c:pt idx="2607">
                  <c:v>817.93502183999999</c:v>
                </c:pt>
                <c:pt idx="2608">
                  <c:v>816.35484500999996</c:v>
                </c:pt>
                <c:pt idx="2609">
                  <c:v>816.36347351999996</c:v>
                </c:pt>
                <c:pt idx="2610">
                  <c:v>816.29559467000001</c:v>
                </c:pt>
                <c:pt idx="2611">
                  <c:v>816.30053779000002</c:v>
                </c:pt>
                <c:pt idx="2612">
                  <c:v>816.49334062000003</c:v>
                </c:pt>
                <c:pt idx="2613">
                  <c:v>816.50638284000001</c:v>
                </c:pt>
                <c:pt idx="2614">
                  <c:v>816.42486484000005</c:v>
                </c:pt>
                <c:pt idx="2615">
                  <c:v>816.43417537000005</c:v>
                </c:pt>
                <c:pt idx="2616">
                  <c:v>817.87531864000005</c:v>
                </c:pt>
                <c:pt idx="2617">
                  <c:v>817.87482176000003</c:v>
                </c:pt>
                <c:pt idx="2618">
                  <c:v>817.91557403000002</c:v>
                </c:pt>
                <c:pt idx="2619">
                  <c:v>817.91426285</c:v>
                </c:pt>
                <c:pt idx="2620">
                  <c:v>817.78860936000001</c:v>
                </c:pt>
                <c:pt idx="2621">
                  <c:v>817.78662127999996</c:v>
                </c:pt>
                <c:pt idx="2622">
                  <c:v>817.82856333999996</c:v>
                </c:pt>
                <c:pt idx="2623">
                  <c:v>817.82571815999995</c:v>
                </c:pt>
                <c:pt idx="2624">
                  <c:v>816.52593306999995</c:v>
                </c:pt>
                <c:pt idx="2625">
                  <c:v>816.53301138999996</c:v>
                </c:pt>
                <c:pt idx="2626">
                  <c:v>816.47969633000002</c:v>
                </c:pt>
                <c:pt idx="2627">
                  <c:v>816.48342194999998</c:v>
                </c:pt>
                <c:pt idx="2628">
                  <c:v>816.63778292999996</c:v>
                </c:pt>
                <c:pt idx="2629">
                  <c:v>816.64861329999997</c:v>
                </c:pt>
                <c:pt idx="2630">
                  <c:v>816.58383212000001</c:v>
                </c:pt>
                <c:pt idx="2631">
                  <c:v>816.59126374000004</c:v>
                </c:pt>
                <c:pt idx="2632">
                  <c:v>817.73073021000005</c:v>
                </c:pt>
                <c:pt idx="2633">
                  <c:v>817.73102526000002</c:v>
                </c:pt>
                <c:pt idx="2634">
                  <c:v>817.76185199999998</c:v>
                </c:pt>
                <c:pt idx="2635">
                  <c:v>817.76102593999997</c:v>
                </c:pt>
                <c:pt idx="2636">
                  <c:v>817.66516946000002</c:v>
                </c:pt>
                <c:pt idx="2637">
                  <c:v>817.66458428999999</c:v>
                </c:pt>
                <c:pt idx="2638">
                  <c:v>817.69516996000004</c:v>
                </c:pt>
                <c:pt idx="2639">
                  <c:v>817.69342012000004</c:v>
                </c:pt>
                <c:pt idx="2640">
                  <c:v>816.65584564999995</c:v>
                </c:pt>
                <c:pt idx="2641">
                  <c:v>816.66219769999998</c:v>
                </c:pt>
                <c:pt idx="2642">
                  <c:v>816.61789869999996</c:v>
                </c:pt>
                <c:pt idx="2643">
                  <c:v>816.62114331999999</c:v>
                </c:pt>
                <c:pt idx="2644">
                  <c:v>816.74860182999998</c:v>
                </c:pt>
                <c:pt idx="2645">
                  <c:v>816.75821283000005</c:v>
                </c:pt>
                <c:pt idx="2646">
                  <c:v>816.70364943000004</c:v>
                </c:pt>
                <c:pt idx="2647">
                  <c:v>816.71010722999995</c:v>
                </c:pt>
                <c:pt idx="2648">
                  <c:v>817.61508024</c:v>
                </c:pt>
                <c:pt idx="2649">
                  <c:v>817.61603145000004</c:v>
                </c:pt>
                <c:pt idx="2650">
                  <c:v>817.63869881000005</c:v>
                </c:pt>
                <c:pt idx="2651">
                  <c:v>817.63831072000005</c:v>
                </c:pt>
                <c:pt idx="2652">
                  <c:v>817.56659519000004</c:v>
                </c:pt>
                <c:pt idx="2653">
                  <c:v>817.56711272999996</c:v>
                </c:pt>
                <c:pt idx="2654">
                  <c:v>817.58845299999996</c:v>
                </c:pt>
                <c:pt idx="2655">
                  <c:v>817.58758914999999</c:v>
                </c:pt>
                <c:pt idx="2656">
                  <c:v>820.73256093999998</c:v>
                </c:pt>
                <c:pt idx="2657">
                  <c:v>820.73215286000004</c:v>
                </c:pt>
                <c:pt idx="2658">
                  <c:v>820.82160685999997</c:v>
                </c:pt>
                <c:pt idx="2659">
                  <c:v>820.82104351999999</c:v>
                </c:pt>
                <c:pt idx="2660">
                  <c:v>820.56468204999999</c:v>
                </c:pt>
                <c:pt idx="2661">
                  <c:v>820.56178258</c:v>
                </c:pt>
                <c:pt idx="2662">
                  <c:v>820.65297913999996</c:v>
                </c:pt>
                <c:pt idx="2663">
                  <c:v>820.64988106999999</c:v>
                </c:pt>
                <c:pt idx="2664">
                  <c:v>819.44287135000002</c:v>
                </c:pt>
                <c:pt idx="2665">
                  <c:v>819.44689500000004</c:v>
                </c:pt>
                <c:pt idx="2666">
                  <c:v>819.40443545999995</c:v>
                </c:pt>
                <c:pt idx="2667">
                  <c:v>819.40563109000004</c:v>
                </c:pt>
                <c:pt idx="2668">
                  <c:v>819.59577131000003</c:v>
                </c:pt>
                <c:pt idx="2669">
                  <c:v>819.60285907000002</c:v>
                </c:pt>
                <c:pt idx="2670">
                  <c:v>819.55265835</c:v>
                </c:pt>
                <c:pt idx="2671">
                  <c:v>819.55687634000003</c:v>
                </c:pt>
                <c:pt idx="2672">
                  <c:v>821.09400253000001</c:v>
                </c:pt>
                <c:pt idx="2673">
                  <c:v>821.08918377999998</c:v>
                </c:pt>
                <c:pt idx="2674">
                  <c:v>821.16698143999997</c:v>
                </c:pt>
                <c:pt idx="2675">
                  <c:v>821.16216459999998</c:v>
                </c:pt>
                <c:pt idx="2676">
                  <c:v>820.98675378999997</c:v>
                </c:pt>
                <c:pt idx="2677">
                  <c:v>820.97911279000004</c:v>
                </c:pt>
                <c:pt idx="2678">
                  <c:v>821.06298145999995</c:v>
                </c:pt>
                <c:pt idx="2679">
                  <c:v>821.05529856999999</c:v>
                </c:pt>
                <c:pt idx="2680">
                  <c:v>819.68740759000002</c:v>
                </c:pt>
                <c:pt idx="2681">
                  <c:v>819.68998442999998</c:v>
                </c:pt>
                <c:pt idx="2682">
                  <c:v>819.67207598000005</c:v>
                </c:pt>
                <c:pt idx="2683">
                  <c:v>819.67209069</c:v>
                </c:pt>
                <c:pt idx="2684">
                  <c:v>819.78654272000006</c:v>
                </c:pt>
                <c:pt idx="2685">
                  <c:v>819.79164754999999</c:v>
                </c:pt>
                <c:pt idx="2686">
                  <c:v>819.76740813000004</c:v>
                </c:pt>
                <c:pt idx="2687">
                  <c:v>819.76990889000001</c:v>
                </c:pt>
                <c:pt idx="2688">
                  <c:v>820.94330577999995</c:v>
                </c:pt>
                <c:pt idx="2689">
                  <c:v>820.93883657000003</c:v>
                </c:pt>
                <c:pt idx="2690">
                  <c:v>821.00838137000005</c:v>
                </c:pt>
                <c:pt idx="2691">
                  <c:v>821.00365136000005</c:v>
                </c:pt>
                <c:pt idx="2692">
                  <c:v>820.85697288999995</c:v>
                </c:pt>
                <c:pt idx="2693">
                  <c:v>820.85024782999994</c:v>
                </c:pt>
                <c:pt idx="2694">
                  <c:v>820.92501255000002</c:v>
                </c:pt>
                <c:pt idx="2695">
                  <c:v>820.91796445</c:v>
                </c:pt>
                <c:pt idx="2696">
                  <c:v>819.82815201999995</c:v>
                </c:pt>
                <c:pt idx="2697">
                  <c:v>819.82992163999995</c:v>
                </c:pt>
                <c:pt idx="2698">
                  <c:v>819.82192674999999</c:v>
                </c:pt>
                <c:pt idx="2699">
                  <c:v>819.82138121000003</c:v>
                </c:pt>
                <c:pt idx="2700">
                  <c:v>819.90640008000003</c:v>
                </c:pt>
                <c:pt idx="2701">
                  <c:v>819.91020182</c:v>
                </c:pt>
                <c:pt idx="2702">
                  <c:v>819.89710774000002</c:v>
                </c:pt>
                <c:pt idx="2703">
                  <c:v>819.89855225999997</c:v>
                </c:pt>
                <c:pt idx="2704">
                  <c:v>820.81904440999995</c:v>
                </c:pt>
                <c:pt idx="2705">
                  <c:v>820.81527518999997</c:v>
                </c:pt>
                <c:pt idx="2706">
                  <c:v>820.87612013</c:v>
                </c:pt>
                <c:pt idx="2707">
                  <c:v>820.87184955999999</c:v>
                </c:pt>
                <c:pt idx="2708">
                  <c:v>820.75108438999996</c:v>
                </c:pt>
                <c:pt idx="2709">
                  <c:v>820.74554111999998</c:v>
                </c:pt>
                <c:pt idx="2710">
                  <c:v>820.81043402</c:v>
                </c:pt>
                <c:pt idx="2711">
                  <c:v>820.80434881999997</c:v>
                </c:pt>
                <c:pt idx="2712">
                  <c:v>819.93879565999998</c:v>
                </c:pt>
                <c:pt idx="2713">
                  <c:v>819.93995390999999</c:v>
                </c:pt>
                <c:pt idx="2714">
                  <c:v>819.93955708999999</c:v>
                </c:pt>
                <c:pt idx="2715">
                  <c:v>819.93861488000005</c:v>
                </c:pt>
                <c:pt idx="2716">
                  <c:v>820.00075268000001</c:v>
                </c:pt>
                <c:pt idx="2717">
                  <c:v>820.00352090000001</c:v>
                </c:pt>
                <c:pt idx="2718">
                  <c:v>819.99904001000004</c:v>
                </c:pt>
                <c:pt idx="2719">
                  <c:v>819.99966558999995</c:v>
                </c:pt>
                <c:pt idx="2720">
                  <c:v>821.21036685000001</c:v>
                </c:pt>
                <c:pt idx="2721">
                  <c:v>821.21275177999996</c:v>
                </c:pt>
                <c:pt idx="2722">
                  <c:v>821.15446042999997</c:v>
                </c:pt>
                <c:pt idx="2723">
                  <c:v>821.15323672</c:v>
                </c:pt>
                <c:pt idx="2724">
                  <c:v>821.37643633000005</c:v>
                </c:pt>
                <c:pt idx="2725">
                  <c:v>821.38235913000005</c:v>
                </c:pt>
                <c:pt idx="2726">
                  <c:v>821.31732984999996</c:v>
                </c:pt>
                <c:pt idx="2727">
                  <c:v>821.31959913000003</c:v>
                </c:pt>
                <c:pt idx="2728">
                  <c:v>824.78529202000004</c:v>
                </c:pt>
                <c:pt idx="2729">
                  <c:v>824.78199499000004</c:v>
                </c:pt>
                <c:pt idx="2730">
                  <c:v>824.85774707999997</c:v>
                </c:pt>
                <c:pt idx="2731">
                  <c:v>824.85360872000001</c:v>
                </c:pt>
                <c:pt idx="2732">
                  <c:v>824.63235039000006</c:v>
                </c:pt>
                <c:pt idx="2733">
                  <c:v>824.62678825</c:v>
                </c:pt>
                <c:pt idx="2734">
                  <c:v>824.70690912999999</c:v>
                </c:pt>
                <c:pt idx="2735">
                  <c:v>824.70046993999995</c:v>
                </c:pt>
                <c:pt idx="2736">
                  <c:v>822.25228661999995</c:v>
                </c:pt>
                <c:pt idx="2737">
                  <c:v>822.26272342000004</c:v>
                </c:pt>
                <c:pt idx="2738">
                  <c:v>822.17085277000001</c:v>
                </c:pt>
                <c:pt idx="2739">
                  <c:v>822.17654862999996</c:v>
                </c:pt>
                <c:pt idx="2740">
                  <c:v>822.45051530000001</c:v>
                </c:pt>
                <c:pt idx="2741">
                  <c:v>822.46687308000003</c:v>
                </c:pt>
                <c:pt idx="2742">
                  <c:v>822.35834424999996</c:v>
                </c:pt>
                <c:pt idx="2743">
                  <c:v>822.36991608999995</c:v>
                </c:pt>
                <c:pt idx="2744">
                  <c:v>824.56855811000003</c:v>
                </c:pt>
                <c:pt idx="2745">
                  <c:v>824.56554412000003</c:v>
                </c:pt>
                <c:pt idx="2746">
                  <c:v>824.63644707000003</c:v>
                </c:pt>
                <c:pt idx="2747">
                  <c:v>824.63294637000001</c:v>
                </c:pt>
                <c:pt idx="2748">
                  <c:v>824.42273361000002</c:v>
                </c:pt>
                <c:pt idx="2749">
                  <c:v>824.41672595</c:v>
                </c:pt>
                <c:pt idx="2750">
                  <c:v>824.49303686999997</c:v>
                </c:pt>
                <c:pt idx="2751">
                  <c:v>824.4865016</c:v>
                </c:pt>
                <c:pt idx="2752">
                  <c:v>822.52843595000002</c:v>
                </c:pt>
                <c:pt idx="2753">
                  <c:v>822.53672053000003</c:v>
                </c:pt>
                <c:pt idx="2754">
                  <c:v>822.46668590000002</c:v>
                </c:pt>
                <c:pt idx="2755">
                  <c:v>822.47073104000003</c:v>
                </c:pt>
                <c:pt idx="2756">
                  <c:v>822.68448995999995</c:v>
                </c:pt>
                <c:pt idx="2757">
                  <c:v>822.69764989999999</c:v>
                </c:pt>
                <c:pt idx="2758">
                  <c:v>822.61408052000002</c:v>
                </c:pt>
                <c:pt idx="2759">
                  <c:v>822.62295640000002</c:v>
                </c:pt>
                <c:pt idx="2760">
                  <c:v>824.33325735000005</c:v>
                </c:pt>
                <c:pt idx="2761">
                  <c:v>824.33153276999997</c:v>
                </c:pt>
                <c:pt idx="2762">
                  <c:v>824.38630178999995</c:v>
                </c:pt>
                <c:pt idx="2763">
                  <c:v>824.38363129000004</c:v>
                </c:pt>
                <c:pt idx="2764">
                  <c:v>824.22220544000004</c:v>
                </c:pt>
                <c:pt idx="2765">
                  <c:v>824.21844868000005</c:v>
                </c:pt>
                <c:pt idx="2766">
                  <c:v>824.27635511999995</c:v>
                </c:pt>
                <c:pt idx="2767">
                  <c:v>824.27161101000002</c:v>
                </c:pt>
                <c:pt idx="2768">
                  <c:v>822.73769531000005</c:v>
                </c:pt>
                <c:pt idx="2769">
                  <c:v>822.74482913999998</c:v>
                </c:pt>
                <c:pt idx="2770">
                  <c:v>822.68916750999995</c:v>
                </c:pt>
                <c:pt idx="2771">
                  <c:v>822.69244380999999</c:v>
                </c:pt>
                <c:pt idx="2772">
                  <c:v>822.86289194000005</c:v>
                </c:pt>
                <c:pt idx="2773">
                  <c:v>822.87410966000004</c:v>
                </c:pt>
                <c:pt idx="2774">
                  <c:v>822.80683119000003</c:v>
                </c:pt>
                <c:pt idx="2775">
                  <c:v>822.81414715000005</c:v>
                </c:pt>
                <c:pt idx="2776">
                  <c:v>824.14872080999999</c:v>
                </c:pt>
                <c:pt idx="2777">
                  <c:v>824.14803094000001</c:v>
                </c:pt>
                <c:pt idx="2778">
                  <c:v>824.18993731</c:v>
                </c:pt>
                <c:pt idx="2779">
                  <c:v>824.18795675000001</c:v>
                </c:pt>
                <c:pt idx="2780">
                  <c:v>824.06509189999997</c:v>
                </c:pt>
                <c:pt idx="2781">
                  <c:v>824.06308211999999</c:v>
                </c:pt>
                <c:pt idx="2782">
                  <c:v>824.10640751000005</c:v>
                </c:pt>
                <c:pt idx="2783">
                  <c:v>824.10306546000004</c:v>
                </c:pt>
                <c:pt idx="2784">
                  <c:v>822.90120575000003</c:v>
                </c:pt>
                <c:pt idx="2785">
                  <c:v>822.90744178</c:v>
                </c:pt>
                <c:pt idx="2786">
                  <c:v>822.86299408000002</c:v>
                </c:pt>
                <c:pt idx="2787">
                  <c:v>822.86567618000004</c:v>
                </c:pt>
                <c:pt idx="2788">
                  <c:v>823.00228221999998</c:v>
                </c:pt>
                <c:pt idx="2789">
                  <c:v>823.01197746000003</c:v>
                </c:pt>
                <c:pt idx="2790">
                  <c:v>822.95741557999997</c:v>
                </c:pt>
                <c:pt idx="2791">
                  <c:v>822.96351462999996</c:v>
                </c:pt>
                <c:pt idx="2792">
                  <c:v>824.00442640000006</c:v>
                </c:pt>
                <c:pt idx="2793">
                  <c:v>824.00454534000005</c:v>
                </c:pt>
                <c:pt idx="2794">
                  <c:v>824.03637659000003</c:v>
                </c:pt>
                <c:pt idx="2795">
                  <c:v>824.03494060000003</c:v>
                </c:pt>
                <c:pt idx="2796">
                  <c:v>823.94222221999996</c:v>
                </c:pt>
                <c:pt idx="2797">
                  <c:v>823.94157643000005</c:v>
                </c:pt>
                <c:pt idx="2798">
                  <c:v>823.97348555999997</c:v>
                </c:pt>
                <c:pt idx="2799">
                  <c:v>823.97124373999998</c:v>
                </c:pt>
                <c:pt idx="2800">
                  <c:v>823.02902326000003</c:v>
                </c:pt>
                <c:pt idx="2801">
                  <c:v>823.03455713999995</c:v>
                </c:pt>
                <c:pt idx="2802">
                  <c:v>822.99886591999996</c:v>
                </c:pt>
                <c:pt idx="2803">
                  <c:v>823.00105655000004</c:v>
                </c:pt>
                <c:pt idx="2804">
                  <c:v>823.11122692000004</c:v>
                </c:pt>
                <c:pt idx="2805">
                  <c:v>823.11973445000001</c:v>
                </c:pt>
                <c:pt idx="2806">
                  <c:v>823.07510392999995</c:v>
                </c:pt>
                <c:pt idx="2807">
                  <c:v>823.08022452</c:v>
                </c:pt>
                <c:pt idx="2808">
                  <c:v>825.03699502999996</c:v>
                </c:pt>
                <c:pt idx="2809">
                  <c:v>825.04718419000005</c:v>
                </c:pt>
                <c:pt idx="2810">
                  <c:v>824.97474932</c:v>
                </c:pt>
                <c:pt idx="2811">
                  <c:v>824.98003913000002</c:v>
                </c:pt>
                <c:pt idx="2812">
                  <c:v>825.13836256000002</c:v>
                </c:pt>
                <c:pt idx="2813">
                  <c:v>825.15281386000004</c:v>
                </c:pt>
                <c:pt idx="2814">
                  <c:v>825.06685157000004</c:v>
                </c:pt>
                <c:pt idx="2815">
                  <c:v>825.07635749999997</c:v>
                </c:pt>
                <c:pt idx="2816">
                  <c:v>827.24969905</c:v>
                </c:pt>
                <c:pt idx="2817">
                  <c:v>827.25391417000003</c:v>
                </c:pt>
                <c:pt idx="2818">
                  <c:v>827.25452556000005</c:v>
                </c:pt>
                <c:pt idx="2819">
                  <c:v>827.25564928999995</c:v>
                </c:pt>
                <c:pt idx="2820">
                  <c:v>827.19632948000003</c:v>
                </c:pt>
                <c:pt idx="2821">
                  <c:v>827.20099774000005</c:v>
                </c:pt>
                <c:pt idx="2822">
                  <c:v>827.19759140999997</c:v>
                </c:pt>
                <c:pt idx="2823">
                  <c:v>827.19912543999999</c:v>
                </c:pt>
                <c:pt idx="2824">
                  <c:v>825.86958243000004</c:v>
                </c:pt>
                <c:pt idx="2825">
                  <c:v>825.88140983000005</c:v>
                </c:pt>
                <c:pt idx="2826">
                  <c:v>825.79361455000003</c:v>
                </c:pt>
                <c:pt idx="2827">
                  <c:v>825.80015295999999</c:v>
                </c:pt>
                <c:pt idx="2828">
                  <c:v>826.00054136000006</c:v>
                </c:pt>
                <c:pt idx="2829">
                  <c:v>826.01749672999995</c:v>
                </c:pt>
                <c:pt idx="2830">
                  <c:v>825.91357303999996</c:v>
                </c:pt>
                <c:pt idx="2831">
                  <c:v>825.92519278999998</c:v>
                </c:pt>
                <c:pt idx="2832">
                  <c:v>827.15224071</c:v>
                </c:pt>
                <c:pt idx="2833">
                  <c:v>827.15646546000005</c:v>
                </c:pt>
                <c:pt idx="2834">
                  <c:v>827.15930888000003</c:v>
                </c:pt>
                <c:pt idx="2835">
                  <c:v>827.16058831999999</c:v>
                </c:pt>
                <c:pt idx="2836">
                  <c:v>827.09166617000005</c:v>
                </c:pt>
                <c:pt idx="2837">
                  <c:v>827.09607511000002</c:v>
                </c:pt>
                <c:pt idx="2838">
                  <c:v>827.09522733999995</c:v>
                </c:pt>
                <c:pt idx="2839">
                  <c:v>827.09664865000002</c:v>
                </c:pt>
                <c:pt idx="2840">
                  <c:v>826.02990991000001</c:v>
                </c:pt>
                <c:pt idx="2841">
                  <c:v>826.04029550999996</c:v>
                </c:pt>
                <c:pt idx="2842">
                  <c:v>825.96598969000001</c:v>
                </c:pt>
                <c:pt idx="2843">
                  <c:v>825.97138826000003</c:v>
                </c:pt>
                <c:pt idx="2844">
                  <c:v>826.13573183000005</c:v>
                </c:pt>
                <c:pt idx="2845">
                  <c:v>826.15063206000002</c:v>
                </c:pt>
                <c:pt idx="2846">
                  <c:v>826.06222087000003</c:v>
                </c:pt>
                <c:pt idx="2847">
                  <c:v>826.07208795999998</c:v>
                </c:pt>
                <c:pt idx="2848">
                  <c:v>827.01864595999996</c:v>
                </c:pt>
                <c:pt idx="2849">
                  <c:v>827.02358573000004</c:v>
                </c:pt>
                <c:pt idx="2850">
                  <c:v>827.01738302000001</c:v>
                </c:pt>
                <c:pt idx="2851">
                  <c:v>827.01909819000002</c:v>
                </c:pt>
                <c:pt idx="2852">
                  <c:v>826.97774933999995</c:v>
                </c:pt>
                <c:pt idx="2853">
                  <c:v>826.98343246000002</c:v>
                </c:pt>
                <c:pt idx="2854">
                  <c:v>826.97222897999995</c:v>
                </c:pt>
                <c:pt idx="2855">
                  <c:v>826.97464605000005</c:v>
                </c:pt>
                <c:pt idx="2856">
                  <c:v>829.89176610000004</c:v>
                </c:pt>
                <c:pt idx="2857">
                  <c:v>829.89490092000005</c:v>
                </c:pt>
                <c:pt idx="2858">
                  <c:v>829.95541017999994</c:v>
                </c:pt>
                <c:pt idx="2859">
                  <c:v>829.95635274000006</c:v>
                </c:pt>
                <c:pt idx="2860">
                  <c:v>829.73444294000001</c:v>
                </c:pt>
                <c:pt idx="2861">
                  <c:v>829.73621443000002</c:v>
                </c:pt>
                <c:pt idx="2862">
                  <c:v>829.79538663999995</c:v>
                </c:pt>
                <c:pt idx="2863">
                  <c:v>829.79492504999996</c:v>
                </c:pt>
                <c:pt idx="2864">
                  <c:v>828.68118353</c:v>
                </c:pt>
                <c:pt idx="2865">
                  <c:v>828.68866763999995</c:v>
                </c:pt>
                <c:pt idx="2866">
                  <c:v>828.62257320000003</c:v>
                </c:pt>
                <c:pt idx="2867">
                  <c:v>828.62532180999995</c:v>
                </c:pt>
                <c:pt idx="2868">
                  <c:v>828.83710532999999</c:v>
                </c:pt>
                <c:pt idx="2869">
                  <c:v>828.84861720000004</c:v>
                </c:pt>
                <c:pt idx="2870">
                  <c:v>828.77183042000001</c:v>
                </c:pt>
                <c:pt idx="2871">
                  <c:v>828.77856385999996</c:v>
                </c:pt>
                <c:pt idx="2872">
                  <c:v>830.24438013999998</c:v>
                </c:pt>
                <c:pt idx="2873">
                  <c:v>830.24367900000004</c:v>
                </c:pt>
                <c:pt idx="2874">
                  <c:v>830.29007389000003</c:v>
                </c:pt>
                <c:pt idx="2875">
                  <c:v>830.28727197000001</c:v>
                </c:pt>
                <c:pt idx="2876">
                  <c:v>830.15127585000005</c:v>
                </c:pt>
                <c:pt idx="2877">
                  <c:v>830.14903750999997</c:v>
                </c:pt>
                <c:pt idx="2878">
                  <c:v>830.19772149999994</c:v>
                </c:pt>
                <c:pt idx="2879">
                  <c:v>830.19334045000005</c:v>
                </c:pt>
                <c:pt idx="2880">
                  <c:v>828.93290359000002</c:v>
                </c:pt>
                <c:pt idx="2881">
                  <c:v>828.93891817999997</c:v>
                </c:pt>
                <c:pt idx="2882">
                  <c:v>828.89742056</c:v>
                </c:pt>
                <c:pt idx="2883">
                  <c:v>828.89900637000005</c:v>
                </c:pt>
                <c:pt idx="2884">
                  <c:v>829.03370660999997</c:v>
                </c:pt>
                <c:pt idx="2885">
                  <c:v>829.04313231000003</c:v>
                </c:pt>
                <c:pt idx="2886">
                  <c:v>828.99251446999995</c:v>
                </c:pt>
                <c:pt idx="2887">
                  <c:v>828.99746875000005</c:v>
                </c:pt>
                <c:pt idx="2888">
                  <c:v>830.08859861999997</c:v>
                </c:pt>
                <c:pt idx="2889">
                  <c:v>830.08826921000002</c:v>
                </c:pt>
                <c:pt idx="2890">
                  <c:v>830.12613896000005</c:v>
                </c:pt>
                <c:pt idx="2891">
                  <c:v>830.12342595999996</c:v>
                </c:pt>
                <c:pt idx="2892">
                  <c:v>830.01743015</c:v>
                </c:pt>
                <c:pt idx="2893">
                  <c:v>830.01614589999997</c:v>
                </c:pt>
                <c:pt idx="2894">
                  <c:v>830.05538507000006</c:v>
                </c:pt>
                <c:pt idx="2895">
                  <c:v>830.05167315000006</c:v>
                </c:pt>
                <c:pt idx="2896">
                  <c:v>829.07599124000001</c:v>
                </c:pt>
                <c:pt idx="2897">
                  <c:v>829.08120202999999</c:v>
                </c:pt>
                <c:pt idx="2898">
                  <c:v>829.04961954999999</c:v>
                </c:pt>
                <c:pt idx="2899">
                  <c:v>829.05065142000001</c:v>
                </c:pt>
                <c:pt idx="2900">
                  <c:v>829.15540304000001</c:v>
                </c:pt>
                <c:pt idx="2901">
                  <c:v>829.16352191999999</c:v>
                </c:pt>
                <c:pt idx="2902">
                  <c:v>829.12406010999996</c:v>
                </c:pt>
                <c:pt idx="2903">
                  <c:v>829.12795750999999</c:v>
                </c:pt>
                <c:pt idx="2904">
                  <c:v>829.96389503</c:v>
                </c:pt>
                <c:pt idx="2905">
                  <c:v>829.96425167999996</c:v>
                </c:pt>
                <c:pt idx="2906">
                  <c:v>829.99348555999995</c:v>
                </c:pt>
                <c:pt idx="2907">
                  <c:v>829.99123441999996</c:v>
                </c:pt>
                <c:pt idx="2908">
                  <c:v>829.91130098999997</c:v>
                </c:pt>
                <c:pt idx="2909">
                  <c:v>829.91118366000001</c:v>
                </c:pt>
                <c:pt idx="2910">
                  <c:v>829.94063974999995</c:v>
                </c:pt>
                <c:pt idx="2911">
                  <c:v>829.93787329999998</c:v>
                </c:pt>
                <c:pt idx="2912">
                  <c:v>831.83964741</c:v>
                </c:pt>
                <c:pt idx="2913">
                  <c:v>831.83517366000001</c:v>
                </c:pt>
                <c:pt idx="2914">
                  <c:v>831.89746729000001</c:v>
                </c:pt>
                <c:pt idx="2915">
                  <c:v>831.89136378000001</c:v>
                </c:pt>
                <c:pt idx="2916">
                  <c:v>831.7759628</c:v>
                </c:pt>
                <c:pt idx="2917">
                  <c:v>831.76986354999997</c:v>
                </c:pt>
                <c:pt idx="2918">
                  <c:v>831.83731232000002</c:v>
                </c:pt>
                <c:pt idx="2919">
                  <c:v>831.82954182000003</c:v>
                </c:pt>
                <c:pt idx="2920">
                  <c:v>832.40415224000003</c:v>
                </c:pt>
                <c:pt idx="2921">
                  <c:v>832.40346849000002</c:v>
                </c:pt>
                <c:pt idx="2922">
                  <c:v>832.42249240000001</c:v>
                </c:pt>
                <c:pt idx="2923">
                  <c:v>832.41911356000003</c:v>
                </c:pt>
                <c:pt idx="2924">
                  <c:v>832.43207397000003</c:v>
                </c:pt>
                <c:pt idx="2925">
                  <c:v>832.43220986999995</c:v>
                </c:pt>
                <c:pt idx="2926">
                  <c:v>832.45036649999997</c:v>
                </c:pt>
                <c:pt idx="2927">
                  <c:v>832.44776528</c:v>
                </c:pt>
                <c:pt idx="2928">
                  <c:v>833.80749147999995</c:v>
                </c:pt>
                <c:pt idx="2929">
                  <c:v>833.80657184999995</c:v>
                </c:pt>
                <c:pt idx="2930">
                  <c:v>833.79015810999999</c:v>
                </c:pt>
                <c:pt idx="2931">
                  <c:v>833.78579823999996</c:v>
                </c:pt>
                <c:pt idx="2932">
                  <c:v>833.91147473000001</c:v>
                </c:pt>
                <c:pt idx="2933">
                  <c:v>833.91259811999998</c:v>
                </c:pt>
                <c:pt idx="2934">
                  <c:v>833.89426574000004</c:v>
                </c:pt>
                <c:pt idx="2935">
                  <c:v>833.89191371000004</c:v>
                </c:pt>
                <c:pt idx="2936">
                  <c:v>835.90629865999995</c:v>
                </c:pt>
                <c:pt idx="2937">
                  <c:v>835.90576406000002</c:v>
                </c:pt>
                <c:pt idx="2938">
                  <c:v>835.94334427000001</c:v>
                </c:pt>
                <c:pt idx="2939">
                  <c:v>835.94052022999995</c:v>
                </c:pt>
                <c:pt idx="2940">
                  <c:v>835.85432361999995</c:v>
                </c:pt>
                <c:pt idx="2941">
                  <c:v>835.85340719999999</c:v>
                </c:pt>
                <c:pt idx="2942">
                  <c:v>835.89118547999999</c:v>
                </c:pt>
                <c:pt idx="2943">
                  <c:v>835.88793779000002</c:v>
                </c:pt>
                <c:pt idx="2944">
                  <c:v>834.80794506999996</c:v>
                </c:pt>
                <c:pt idx="2945">
                  <c:v>834.81208830000003</c:v>
                </c:pt>
                <c:pt idx="2946">
                  <c:v>834.78664714000001</c:v>
                </c:pt>
                <c:pt idx="2947">
                  <c:v>834.78718505999996</c:v>
                </c:pt>
                <c:pt idx="2948">
                  <c:v>834.89555875999997</c:v>
                </c:pt>
                <c:pt idx="2949">
                  <c:v>834.90215986999999</c:v>
                </c:pt>
                <c:pt idx="2950">
                  <c:v>834.86998954000001</c:v>
                </c:pt>
                <c:pt idx="2951">
                  <c:v>834.87294240999995</c:v>
                </c:pt>
                <c:pt idx="2952">
                  <c:v>835.84552167000004</c:v>
                </c:pt>
                <c:pt idx="2953">
                  <c:v>835.84345954000003</c:v>
                </c:pt>
                <c:pt idx="2954">
                  <c:v>835.89120604000004</c:v>
                </c:pt>
                <c:pt idx="2955">
                  <c:v>835.88732730000004</c:v>
                </c:pt>
                <c:pt idx="2956">
                  <c:v>835.77655776999995</c:v>
                </c:pt>
                <c:pt idx="2957">
                  <c:v>835.77305511999998</c:v>
                </c:pt>
                <c:pt idx="2958">
                  <c:v>835.82398168999998</c:v>
                </c:pt>
                <c:pt idx="2959">
                  <c:v>835.81862100000001</c:v>
                </c:pt>
                <c:pt idx="2960">
                  <c:v>834.95185032999996</c:v>
                </c:pt>
                <c:pt idx="2961">
                  <c:v>834.95457707000003</c:v>
                </c:pt>
                <c:pt idx="2962">
                  <c:v>834.94188735</c:v>
                </c:pt>
                <c:pt idx="2963">
                  <c:v>834.94119755999998</c:v>
                </c:pt>
                <c:pt idx="2964">
                  <c:v>835.01627567000003</c:v>
                </c:pt>
                <c:pt idx="2965">
                  <c:v>835.02100584000004</c:v>
                </c:pt>
                <c:pt idx="2966">
                  <c:v>835.00329971999997</c:v>
                </c:pt>
                <c:pt idx="2967">
                  <c:v>835.00457053000002</c:v>
                </c:pt>
                <c:pt idx="2968">
                  <c:v>836.79194810000001</c:v>
                </c:pt>
                <c:pt idx="2969">
                  <c:v>836.80045720999999</c:v>
                </c:pt>
                <c:pt idx="2970">
                  <c:v>836.72554356000001</c:v>
                </c:pt>
                <c:pt idx="2971">
                  <c:v>836.72887149999997</c:v>
                </c:pt>
                <c:pt idx="2972">
                  <c:v>836.90672463999999</c:v>
                </c:pt>
                <c:pt idx="2973">
                  <c:v>836.91886857999998</c:v>
                </c:pt>
                <c:pt idx="2974">
                  <c:v>836.83319673999995</c:v>
                </c:pt>
                <c:pt idx="2975">
                  <c:v>836.84011348000001</c:v>
                </c:pt>
                <c:pt idx="2976">
                  <c:v>841.52531945999999</c:v>
                </c:pt>
                <c:pt idx="2977">
                  <c:v>841.51694698999995</c:v>
                </c:pt>
                <c:pt idx="2978">
                  <c:v>841.63700720999998</c:v>
                </c:pt>
                <c:pt idx="2979">
                  <c:v>841.6285901</c:v>
                </c:pt>
                <c:pt idx="2980">
                  <c:v>841.33118463999995</c:v>
                </c:pt>
                <c:pt idx="2981">
                  <c:v>841.31805118</c:v>
                </c:pt>
                <c:pt idx="2982">
                  <c:v>841.44985049000002</c:v>
                </c:pt>
                <c:pt idx="2983">
                  <c:v>841.43662985000003</c:v>
                </c:pt>
                <c:pt idx="2984">
                  <c:v>837.01741221999998</c:v>
                </c:pt>
                <c:pt idx="2985">
                  <c:v>837.04212988999996</c:v>
                </c:pt>
                <c:pt idx="2986">
                  <c:v>836.80541811000001</c:v>
                </c:pt>
                <c:pt idx="2987">
                  <c:v>836.81972224000003</c:v>
                </c:pt>
                <c:pt idx="2988">
                  <c:v>837.37739887999999</c:v>
                </c:pt>
                <c:pt idx="2989">
                  <c:v>837.41421462999995</c:v>
                </c:pt>
                <c:pt idx="2990">
                  <c:v>837.14414149000004</c:v>
                </c:pt>
                <c:pt idx="2991">
                  <c:v>837.17048151999995</c:v>
                </c:pt>
                <c:pt idx="2992">
                  <c:v>842.61918277999996</c:v>
                </c:pt>
                <c:pt idx="2993">
                  <c:v>842.60210331999997</c:v>
                </c:pt>
                <c:pt idx="2994">
                  <c:v>842.83500681999999</c:v>
                </c:pt>
                <c:pt idx="2995">
                  <c:v>842.82150812999998</c:v>
                </c:pt>
                <c:pt idx="2996">
                  <c:v>842.23547398000005</c:v>
                </c:pt>
                <c:pt idx="2997">
                  <c:v>842.20769287999997</c:v>
                </c:pt>
                <c:pt idx="2998">
                  <c:v>842.46529622000003</c:v>
                </c:pt>
                <c:pt idx="2999">
                  <c:v>842.44104730000004</c:v>
                </c:pt>
                <c:pt idx="3000">
                  <c:v>835.95831127999998</c:v>
                </c:pt>
                <c:pt idx="3001">
                  <c:v>835.98825981000005</c:v>
                </c:pt>
                <c:pt idx="3002">
                  <c:v>835.67606435000005</c:v>
                </c:pt>
                <c:pt idx="3003">
                  <c:v>835.69340856999997</c:v>
                </c:pt>
                <c:pt idx="3004">
                  <c:v>836.44595774000004</c:v>
                </c:pt>
                <c:pt idx="3005">
                  <c:v>836.49152216000005</c:v>
                </c:pt>
                <c:pt idx="3006">
                  <c:v>836.13842656999998</c:v>
                </c:pt>
                <c:pt idx="3007">
                  <c:v>836.17131114999995</c:v>
                </c:pt>
                <c:pt idx="3008">
                  <c:v>835.63339924000002</c:v>
                </c:pt>
                <c:pt idx="3009">
                  <c:v>835.63746952999998</c:v>
                </c:pt>
                <c:pt idx="3010">
                  <c:v>835.61162597999999</c:v>
                </c:pt>
                <c:pt idx="3011">
                  <c:v>835.61194897999997</c:v>
                </c:pt>
                <c:pt idx="3012">
                  <c:v>835.71123303000002</c:v>
                </c:pt>
                <c:pt idx="3013">
                  <c:v>835.71774152</c:v>
                </c:pt>
                <c:pt idx="3014">
                  <c:v>835.68535696000004</c:v>
                </c:pt>
                <c:pt idx="3015">
                  <c:v>835.68807489999995</c:v>
                </c:pt>
                <c:pt idx="3016">
                  <c:v>836.66187737999996</c:v>
                </c:pt>
                <c:pt idx="3017">
                  <c:v>836.66593885999998</c:v>
                </c:pt>
                <c:pt idx="3018">
                  <c:v>836.65585535000002</c:v>
                </c:pt>
                <c:pt idx="3019">
                  <c:v>836.65649122000002</c:v>
                </c:pt>
                <c:pt idx="3020">
                  <c:v>836.64420024000003</c:v>
                </c:pt>
                <c:pt idx="3021">
                  <c:v>836.64945828999998</c:v>
                </c:pt>
                <c:pt idx="3022">
                  <c:v>836.63459474000001</c:v>
                </c:pt>
                <c:pt idx="3023">
                  <c:v>836.63633601000004</c:v>
                </c:pt>
                <c:pt idx="3024">
                  <c:v>838.91716644999997</c:v>
                </c:pt>
                <c:pt idx="3025">
                  <c:v>838.92270054000005</c:v>
                </c:pt>
                <c:pt idx="3026">
                  <c:v>838.94371923000006</c:v>
                </c:pt>
                <c:pt idx="3027">
                  <c:v>838.94606357999999</c:v>
                </c:pt>
                <c:pt idx="3028">
                  <c:v>838.78012473000001</c:v>
                </c:pt>
                <c:pt idx="3029">
                  <c:v>838.78568326000004</c:v>
                </c:pt>
                <c:pt idx="3030">
                  <c:v>838.80224008000005</c:v>
                </c:pt>
                <c:pt idx="3031">
                  <c:v>838.80452115000003</c:v>
                </c:pt>
                <c:pt idx="3032">
                  <c:v>837.46709542999997</c:v>
                </c:pt>
                <c:pt idx="3033">
                  <c:v>837.47227416999999</c:v>
                </c:pt>
                <c:pt idx="3034">
                  <c:v>837.43827988999999</c:v>
                </c:pt>
                <c:pt idx="3035">
                  <c:v>837.43952663000005</c:v>
                </c:pt>
                <c:pt idx="3036">
                  <c:v>837.57266525</c:v>
                </c:pt>
                <c:pt idx="3037">
                  <c:v>837.58040301999995</c:v>
                </c:pt>
                <c:pt idx="3038">
                  <c:v>837.53907078999998</c:v>
                </c:pt>
                <c:pt idx="3039">
                  <c:v>837.54278738000005</c:v>
                </c:pt>
                <c:pt idx="3040">
                  <c:v>838.31722547000004</c:v>
                </c:pt>
                <c:pt idx="3041">
                  <c:v>838.31979865999995</c:v>
                </c:pt>
                <c:pt idx="3042">
                  <c:v>838.32536678999998</c:v>
                </c:pt>
                <c:pt idx="3043">
                  <c:v>838.32466149000004</c:v>
                </c:pt>
                <c:pt idx="3044">
                  <c:v>838.28008936000003</c:v>
                </c:pt>
                <c:pt idx="3045">
                  <c:v>838.28298962999997</c:v>
                </c:pt>
                <c:pt idx="3046">
                  <c:v>838.28630384999997</c:v>
                </c:pt>
                <c:pt idx="3047">
                  <c:v>838.28583460000004</c:v>
                </c:pt>
                <c:pt idx="3048">
                  <c:v>840.16815842000005</c:v>
                </c:pt>
                <c:pt idx="3049">
                  <c:v>840.16802885000004</c:v>
                </c:pt>
                <c:pt idx="3050">
                  <c:v>840.20152212000005</c:v>
                </c:pt>
                <c:pt idx="3051">
                  <c:v>840.19875086000002</c:v>
                </c:pt>
                <c:pt idx="3052">
                  <c:v>840.10319200000004</c:v>
                </c:pt>
                <c:pt idx="3053">
                  <c:v>840.10214271999996</c:v>
                </c:pt>
                <c:pt idx="3054">
                  <c:v>840.13698934000001</c:v>
                </c:pt>
                <c:pt idx="3055">
                  <c:v>840.13320993000002</c:v>
                </c:pt>
                <c:pt idx="3056">
                  <c:v>840.20044282000003</c:v>
                </c:pt>
                <c:pt idx="3057">
                  <c:v>840.20269338000003</c:v>
                </c:pt>
                <c:pt idx="3058">
                  <c:v>840.19782118000001</c:v>
                </c:pt>
                <c:pt idx="3059">
                  <c:v>840.19643417999998</c:v>
                </c:pt>
                <c:pt idx="3060">
                  <c:v>840.24124352000001</c:v>
                </c:pt>
                <c:pt idx="3061">
                  <c:v>840.24503111000001</c:v>
                </c:pt>
                <c:pt idx="3062">
                  <c:v>840.23650929999997</c:v>
                </c:pt>
                <c:pt idx="3063">
                  <c:v>840.23657011</c:v>
                </c:pt>
                <c:pt idx="3064">
                  <c:v>841.66991558999996</c:v>
                </c:pt>
                <c:pt idx="3065">
                  <c:v>841.67285386000003</c:v>
                </c:pt>
                <c:pt idx="3066">
                  <c:v>841.60999420999997</c:v>
                </c:pt>
                <c:pt idx="3067">
                  <c:v>841.60797875000003</c:v>
                </c:pt>
                <c:pt idx="3068">
                  <c:v>841.81958078000002</c:v>
                </c:pt>
                <c:pt idx="3069">
                  <c:v>841.82574862000001</c:v>
                </c:pt>
                <c:pt idx="3070">
                  <c:v>841.75723526000002</c:v>
                </c:pt>
                <c:pt idx="3071">
                  <c:v>841.75835893999999</c:v>
                </c:pt>
                <c:pt idx="3072">
                  <c:v>844.94144424000001</c:v>
                </c:pt>
                <c:pt idx="3073">
                  <c:v>844.94000255000003</c:v>
                </c:pt>
                <c:pt idx="3074">
                  <c:v>844.99713498999995</c:v>
                </c:pt>
                <c:pt idx="3075">
                  <c:v>844.99328562000005</c:v>
                </c:pt>
                <c:pt idx="3076">
                  <c:v>844.83006689000001</c:v>
                </c:pt>
                <c:pt idx="3077">
                  <c:v>844.82710245999999</c:v>
                </c:pt>
                <c:pt idx="3078">
                  <c:v>844.88670539999998</c:v>
                </c:pt>
                <c:pt idx="3079">
                  <c:v>844.88125680999997</c:v>
                </c:pt>
                <c:pt idx="3080">
                  <c:v>842.49135094999997</c:v>
                </c:pt>
                <c:pt idx="3081">
                  <c:v>842.50419314999999</c:v>
                </c:pt>
                <c:pt idx="3082">
                  <c:v>842.39088004999996</c:v>
                </c:pt>
                <c:pt idx="3083">
                  <c:v>842.39707329999999</c:v>
                </c:pt>
                <c:pt idx="3084">
                  <c:v>842.69178495999995</c:v>
                </c:pt>
                <c:pt idx="3085">
                  <c:v>842.71098525000002</c:v>
                </c:pt>
                <c:pt idx="3086">
                  <c:v>842.58007270999997</c:v>
                </c:pt>
                <c:pt idx="3087">
                  <c:v>842.59253217000003</c:v>
                </c:pt>
                <c:pt idx="3088">
                  <c:v>845.17578077999997</c:v>
                </c:pt>
                <c:pt idx="3089">
                  <c:v>845.17059251000001</c:v>
                </c:pt>
                <c:pt idx="3090">
                  <c:v>845.26612765000004</c:v>
                </c:pt>
                <c:pt idx="3091">
                  <c:v>845.25999843</c:v>
                </c:pt>
                <c:pt idx="3092">
                  <c:v>844.99528502999999</c:v>
                </c:pt>
                <c:pt idx="3093">
                  <c:v>844.98585183</c:v>
                </c:pt>
                <c:pt idx="3094">
                  <c:v>845.09065398999996</c:v>
                </c:pt>
                <c:pt idx="3095">
                  <c:v>845.08019323999997</c:v>
                </c:pt>
                <c:pt idx="3096">
                  <c:v>842.40865458999997</c:v>
                </c:pt>
                <c:pt idx="3097">
                  <c:v>842.42075628999999</c:v>
                </c:pt>
                <c:pt idx="3098">
                  <c:v>842.30738697000004</c:v>
                </c:pt>
                <c:pt idx="3099">
                  <c:v>842.31271565999998</c:v>
                </c:pt>
                <c:pt idx="3100">
                  <c:v>842.61602068000002</c:v>
                </c:pt>
                <c:pt idx="3101">
                  <c:v>842.63471733999995</c:v>
                </c:pt>
                <c:pt idx="3102">
                  <c:v>842.50417308999999</c:v>
                </c:pt>
                <c:pt idx="3103">
                  <c:v>842.51600441000005</c:v>
                </c:pt>
                <c:pt idx="3104">
                  <c:v>840.71707703000004</c:v>
                </c:pt>
                <c:pt idx="3105">
                  <c:v>840.71930242999997</c:v>
                </c:pt>
                <c:pt idx="3106">
                  <c:v>840.70693601000005</c:v>
                </c:pt>
                <c:pt idx="3107">
                  <c:v>840.70532470000001</c:v>
                </c:pt>
                <c:pt idx="3108">
                  <c:v>840.78659166</c:v>
                </c:pt>
                <c:pt idx="3109">
                  <c:v>840.79080007000005</c:v>
                </c:pt>
                <c:pt idx="3110">
                  <c:v>840.77426831000002</c:v>
                </c:pt>
                <c:pt idx="3111">
                  <c:v>840.77455124999994</c:v>
                </c:pt>
                <c:pt idx="3112">
                  <c:v>841.33722295999996</c:v>
                </c:pt>
                <c:pt idx="3113">
                  <c:v>841.34058807999997</c:v>
                </c:pt>
                <c:pt idx="3114">
                  <c:v>841.33265026000004</c:v>
                </c:pt>
                <c:pt idx="3115">
                  <c:v>841.33227891000001</c:v>
                </c:pt>
                <c:pt idx="3116">
                  <c:v>841.33289542</c:v>
                </c:pt>
                <c:pt idx="3117">
                  <c:v>841.33733792999999</c:v>
                </c:pt>
                <c:pt idx="3118">
                  <c:v>841.32548823000002</c:v>
                </c:pt>
                <c:pt idx="3119">
                  <c:v>841.32608137</c:v>
                </c:pt>
                <c:pt idx="3120">
                  <c:v>842.82939897000006</c:v>
                </c:pt>
                <c:pt idx="3121">
                  <c:v>842.83419008999999</c:v>
                </c:pt>
                <c:pt idx="3122">
                  <c:v>842.83776089000003</c:v>
                </c:pt>
                <c:pt idx="3123">
                  <c:v>842.83892645000003</c:v>
                </c:pt>
                <c:pt idx="3124">
                  <c:v>842.75919643999998</c:v>
                </c:pt>
                <c:pt idx="3125">
                  <c:v>842.76439296000001</c:v>
                </c:pt>
                <c:pt idx="3126">
                  <c:v>842.76368387000002</c:v>
                </c:pt>
                <c:pt idx="3127">
                  <c:v>842.76513272</c:v>
                </c:pt>
                <c:pt idx="3128">
                  <c:v>842.36810959000002</c:v>
                </c:pt>
                <c:pt idx="3129">
                  <c:v>842.37144536999995</c:v>
                </c:pt>
                <c:pt idx="3130">
                  <c:v>842.35821434000002</c:v>
                </c:pt>
                <c:pt idx="3131">
                  <c:v>842.35765803000004</c:v>
                </c:pt>
                <c:pt idx="3132">
                  <c:v>842.40736888000004</c:v>
                </c:pt>
                <c:pt idx="3133">
                  <c:v>842.41217175999998</c:v>
                </c:pt>
                <c:pt idx="3134">
                  <c:v>842.39470611000002</c:v>
                </c:pt>
                <c:pt idx="3135">
                  <c:v>842.39550548</c:v>
                </c:pt>
                <c:pt idx="3136">
                  <c:v>843.48884888999999</c:v>
                </c:pt>
                <c:pt idx="3137">
                  <c:v>843.49238773000002</c:v>
                </c:pt>
                <c:pt idx="3138">
                  <c:v>843.45546438999997</c:v>
                </c:pt>
                <c:pt idx="3139">
                  <c:v>843.45470605000003</c:v>
                </c:pt>
                <c:pt idx="3140">
                  <c:v>843.59085623999999</c:v>
                </c:pt>
                <c:pt idx="3141">
                  <c:v>843.59642348</c:v>
                </c:pt>
                <c:pt idx="3142">
                  <c:v>843.55479142000002</c:v>
                </c:pt>
                <c:pt idx="3143">
                  <c:v>843.55595101999995</c:v>
                </c:pt>
                <c:pt idx="3144">
                  <c:v>844.88259970000001</c:v>
                </c:pt>
                <c:pt idx="3145">
                  <c:v>844.88508101000002</c:v>
                </c:pt>
                <c:pt idx="3146">
                  <c:v>844.89151435999997</c:v>
                </c:pt>
                <c:pt idx="3147">
                  <c:v>844.89032693000001</c:v>
                </c:pt>
                <c:pt idx="3148">
                  <c:v>844.83306583000001</c:v>
                </c:pt>
                <c:pt idx="3149">
                  <c:v>844.83578501</c:v>
                </c:pt>
                <c:pt idx="3150">
                  <c:v>844.84024875</c:v>
                </c:pt>
                <c:pt idx="3151">
                  <c:v>844.83919021999998</c:v>
                </c:pt>
                <c:pt idx="3152">
                  <c:v>847.61783548999995</c:v>
                </c:pt>
                <c:pt idx="3153">
                  <c:v>847.61815872</c:v>
                </c:pt>
                <c:pt idx="3154">
                  <c:v>847.69464993999998</c:v>
                </c:pt>
                <c:pt idx="3155">
                  <c:v>847.69231190000005</c:v>
                </c:pt>
                <c:pt idx="3156">
                  <c:v>847.44263823999995</c:v>
                </c:pt>
                <c:pt idx="3157">
                  <c:v>847.44146052999997</c:v>
                </c:pt>
                <c:pt idx="3158">
                  <c:v>847.51912326000001</c:v>
                </c:pt>
                <c:pt idx="3159">
                  <c:v>847.51518233000002</c:v>
                </c:pt>
                <c:pt idx="3160">
                  <c:v>846.35974997999995</c:v>
                </c:pt>
                <c:pt idx="3161">
                  <c:v>846.36613984999997</c:v>
                </c:pt>
                <c:pt idx="3162">
                  <c:v>846.30315805999999</c:v>
                </c:pt>
                <c:pt idx="3163">
                  <c:v>846.30437023000002</c:v>
                </c:pt>
                <c:pt idx="3164">
                  <c:v>846.51894773000004</c:v>
                </c:pt>
                <c:pt idx="3165">
                  <c:v>846.52919274999999</c:v>
                </c:pt>
                <c:pt idx="3166">
                  <c:v>846.45703094999999</c:v>
                </c:pt>
                <c:pt idx="3167">
                  <c:v>846.46198361999996</c:v>
                </c:pt>
                <c:pt idx="3168">
                  <c:v>848.05690985000001</c:v>
                </c:pt>
                <c:pt idx="3169">
                  <c:v>848.05406464999999</c:v>
                </c:pt>
                <c:pt idx="3170">
                  <c:v>848.11506952000002</c:v>
                </c:pt>
                <c:pt idx="3171">
                  <c:v>848.11004603000003</c:v>
                </c:pt>
                <c:pt idx="3172">
                  <c:v>847.94514761999994</c:v>
                </c:pt>
                <c:pt idx="3173">
                  <c:v>847.93979972</c:v>
                </c:pt>
                <c:pt idx="3174">
                  <c:v>848.00634797999999</c:v>
                </c:pt>
                <c:pt idx="3175">
                  <c:v>847.99871423000002</c:v>
                </c:pt>
                <c:pt idx="3176">
                  <c:v>846.59758970999997</c:v>
                </c:pt>
                <c:pt idx="3177">
                  <c:v>846.60223678</c:v>
                </c:pt>
                <c:pt idx="3178">
                  <c:v>846.56483216000004</c:v>
                </c:pt>
                <c:pt idx="3179">
                  <c:v>846.56470779000006</c:v>
                </c:pt>
                <c:pt idx="3180">
                  <c:v>846.70092066999996</c:v>
                </c:pt>
                <c:pt idx="3181">
                  <c:v>846.70854407000002</c:v>
                </c:pt>
                <c:pt idx="3182">
                  <c:v>846.66407472000003</c:v>
                </c:pt>
                <c:pt idx="3183">
                  <c:v>846.66681864999998</c:v>
                </c:pt>
                <c:pt idx="3184">
                  <c:v>847.91886748000002</c:v>
                </c:pt>
                <c:pt idx="3185">
                  <c:v>847.91621884999995</c:v>
                </c:pt>
                <c:pt idx="3186">
                  <c:v>847.97023454999999</c:v>
                </c:pt>
                <c:pt idx="3187">
                  <c:v>847.96515552000005</c:v>
                </c:pt>
                <c:pt idx="3188">
                  <c:v>847.82607544999996</c:v>
                </c:pt>
                <c:pt idx="3189">
                  <c:v>847.82144123</c:v>
                </c:pt>
                <c:pt idx="3190">
                  <c:v>847.88030552999999</c:v>
                </c:pt>
                <c:pt idx="3191">
                  <c:v>847.87313279</c:v>
                </c:pt>
                <c:pt idx="3192">
                  <c:v>846.72977954999999</c:v>
                </c:pt>
                <c:pt idx="3193">
                  <c:v>846.73367012000006</c:v>
                </c:pt>
                <c:pt idx="3194">
                  <c:v>846.70557672999996</c:v>
                </c:pt>
                <c:pt idx="3195">
                  <c:v>846.70490930999995</c:v>
                </c:pt>
                <c:pt idx="3196">
                  <c:v>846.81334938999998</c:v>
                </c:pt>
                <c:pt idx="3197">
                  <c:v>846.81976454000005</c:v>
                </c:pt>
                <c:pt idx="3198">
                  <c:v>846.78573314000005</c:v>
                </c:pt>
                <c:pt idx="3199">
                  <c:v>846.78748231999998</c:v>
                </c:pt>
                <c:pt idx="3200">
                  <c:v>847.80070129000001</c:v>
                </c:pt>
                <c:pt idx="3201">
                  <c:v>847.79870459000006</c:v>
                </c:pt>
                <c:pt idx="3202">
                  <c:v>847.84449118999999</c:v>
                </c:pt>
                <c:pt idx="3203">
                  <c:v>847.83985763999999</c:v>
                </c:pt>
                <c:pt idx="3204">
                  <c:v>847.72546590000002</c:v>
                </c:pt>
                <c:pt idx="3205">
                  <c:v>847.72193860000004</c:v>
                </c:pt>
                <c:pt idx="3206">
                  <c:v>847.77149267000004</c:v>
                </c:pt>
                <c:pt idx="3207">
                  <c:v>847.76521998999999</c:v>
                </c:pt>
                <c:pt idx="3208">
                  <c:v>846.83644836999997</c:v>
                </c:pt>
                <c:pt idx="3209">
                  <c:v>846.83976122000001</c:v>
                </c:pt>
                <c:pt idx="3210">
                  <c:v>846.81895353000004</c:v>
                </c:pt>
                <c:pt idx="3211">
                  <c:v>846.81789409999999</c:v>
                </c:pt>
                <c:pt idx="3212">
                  <c:v>846.90423654000006</c:v>
                </c:pt>
                <c:pt idx="3213">
                  <c:v>846.90967268999998</c:v>
                </c:pt>
                <c:pt idx="3214">
                  <c:v>846.88388767000004</c:v>
                </c:pt>
                <c:pt idx="3215">
                  <c:v>846.88484358000005</c:v>
                </c:pt>
                <c:pt idx="3216">
                  <c:v>847.63988045999997</c:v>
                </c:pt>
                <c:pt idx="3217">
                  <c:v>847.64496431999999</c:v>
                </c:pt>
                <c:pt idx="3218">
                  <c:v>847.56098508000002</c:v>
                </c:pt>
                <c:pt idx="3219">
                  <c:v>847.56031384999994</c:v>
                </c:pt>
                <c:pt idx="3220">
                  <c:v>847.81814711000004</c:v>
                </c:pt>
                <c:pt idx="3221">
                  <c:v>847.82713122999996</c:v>
                </c:pt>
                <c:pt idx="3222">
                  <c:v>847.73528225999996</c:v>
                </c:pt>
                <c:pt idx="3223">
                  <c:v>847.73840084999995</c:v>
                </c:pt>
                <c:pt idx="3224">
                  <c:v>851.51150384000005</c:v>
                </c:pt>
                <c:pt idx="3225">
                  <c:v>851.50971274000005</c:v>
                </c:pt>
                <c:pt idx="3226">
                  <c:v>851.57295821000002</c:v>
                </c:pt>
                <c:pt idx="3227">
                  <c:v>851.56830635999995</c:v>
                </c:pt>
                <c:pt idx="3228">
                  <c:v>851.34098965999999</c:v>
                </c:pt>
                <c:pt idx="3229">
                  <c:v>851.33691517</c:v>
                </c:pt>
                <c:pt idx="3230">
                  <c:v>851.40477960999999</c:v>
                </c:pt>
                <c:pt idx="3231">
                  <c:v>851.39774002000001</c:v>
                </c:pt>
                <c:pt idx="3232">
                  <c:v>848.70857680999995</c:v>
                </c:pt>
                <c:pt idx="3233">
                  <c:v>848.72193976999995</c:v>
                </c:pt>
                <c:pt idx="3234">
                  <c:v>848.60025613000005</c:v>
                </c:pt>
                <c:pt idx="3235">
                  <c:v>848.60650231</c:v>
                </c:pt>
                <c:pt idx="3236">
                  <c:v>848.92937495000001</c:v>
                </c:pt>
                <c:pt idx="3237">
                  <c:v>848.94957052999996</c:v>
                </c:pt>
                <c:pt idx="3238">
                  <c:v>848.80923260999998</c:v>
                </c:pt>
                <c:pt idx="3239">
                  <c:v>848.82220030999997</c:v>
                </c:pt>
                <c:pt idx="3240">
                  <c:v>851.30539640999996</c:v>
                </c:pt>
                <c:pt idx="3241">
                  <c:v>851.30393321999998</c:v>
                </c:pt>
                <c:pt idx="3242">
                  <c:v>851.36347943999999</c:v>
                </c:pt>
                <c:pt idx="3243">
                  <c:v>851.35951359000001</c:v>
                </c:pt>
                <c:pt idx="3244">
                  <c:v>851.13862500000005</c:v>
                </c:pt>
                <c:pt idx="3245">
                  <c:v>851.13411472999996</c:v>
                </c:pt>
                <c:pt idx="3246">
                  <c:v>851.19932462999998</c:v>
                </c:pt>
                <c:pt idx="3247">
                  <c:v>851.19220767000002</c:v>
                </c:pt>
                <c:pt idx="3248">
                  <c:v>848.98610064000002</c:v>
                </c:pt>
                <c:pt idx="3249">
                  <c:v>848.99726215999999</c:v>
                </c:pt>
                <c:pt idx="3250">
                  <c:v>848.89763453</c:v>
                </c:pt>
                <c:pt idx="3251">
                  <c:v>848.90217485000005</c:v>
                </c:pt>
                <c:pt idx="3252">
                  <c:v>849.16415834999998</c:v>
                </c:pt>
                <c:pt idx="3253">
                  <c:v>849.18108854000002</c:v>
                </c:pt>
                <c:pt idx="3254">
                  <c:v>849.06599088999997</c:v>
                </c:pt>
                <c:pt idx="3255">
                  <c:v>849.07618944000001</c:v>
                </c:pt>
                <c:pt idx="3256">
                  <c:v>851.06650199000001</c:v>
                </c:pt>
                <c:pt idx="3257">
                  <c:v>851.06631927000001</c:v>
                </c:pt>
                <c:pt idx="3258">
                  <c:v>851.10962979999999</c:v>
                </c:pt>
                <c:pt idx="3259">
                  <c:v>851.10649111999999</c:v>
                </c:pt>
                <c:pt idx="3260">
                  <c:v>850.93519298000001</c:v>
                </c:pt>
                <c:pt idx="3261">
                  <c:v>850.93292923000001</c:v>
                </c:pt>
                <c:pt idx="3262">
                  <c:v>850.97963618000006</c:v>
                </c:pt>
                <c:pt idx="3263">
                  <c:v>850.97431181000002</c:v>
                </c:pt>
                <c:pt idx="3264">
                  <c:v>849.20164094999996</c:v>
                </c:pt>
                <c:pt idx="3265">
                  <c:v>849.21163595999997</c:v>
                </c:pt>
                <c:pt idx="3266">
                  <c:v>849.12673423000001</c:v>
                </c:pt>
                <c:pt idx="3267">
                  <c:v>849.13048638999999</c:v>
                </c:pt>
                <c:pt idx="3268">
                  <c:v>849.34777656000006</c:v>
                </c:pt>
                <c:pt idx="3269">
                  <c:v>849.36273768000001</c:v>
                </c:pt>
                <c:pt idx="3270">
                  <c:v>849.26429895000001</c:v>
                </c:pt>
                <c:pt idx="3271">
                  <c:v>849.27291251999998</c:v>
                </c:pt>
                <c:pt idx="3272">
                  <c:v>850.87381042000004</c:v>
                </c:pt>
                <c:pt idx="3273">
                  <c:v>850.87468969999998</c:v>
                </c:pt>
                <c:pt idx="3274">
                  <c:v>850.90465575999997</c:v>
                </c:pt>
                <c:pt idx="3275">
                  <c:v>850.90223927</c:v>
                </c:pt>
                <c:pt idx="3276">
                  <c:v>850.77128612000001</c:v>
                </c:pt>
                <c:pt idx="3277">
                  <c:v>850.77081906000001</c:v>
                </c:pt>
                <c:pt idx="3278">
                  <c:v>850.80241951999994</c:v>
                </c:pt>
                <c:pt idx="3279">
                  <c:v>850.79855077000002</c:v>
                </c:pt>
                <c:pt idx="3280">
                  <c:v>849.37479756000005</c:v>
                </c:pt>
                <c:pt idx="3281">
                  <c:v>849.38385773000005</c:v>
                </c:pt>
                <c:pt idx="3282">
                  <c:v>849.31076238000003</c:v>
                </c:pt>
                <c:pt idx="3283">
                  <c:v>849.31387360999997</c:v>
                </c:pt>
                <c:pt idx="3284">
                  <c:v>849.49527917</c:v>
                </c:pt>
                <c:pt idx="3285">
                  <c:v>849.50865573999999</c:v>
                </c:pt>
                <c:pt idx="3286">
                  <c:v>849.42358974000001</c:v>
                </c:pt>
                <c:pt idx="3287">
                  <c:v>849.43090799000004</c:v>
                </c:pt>
                <c:pt idx="3288">
                  <c:v>850.71890260999999</c:v>
                </c:pt>
                <c:pt idx="3289">
                  <c:v>850.72063439999999</c:v>
                </c:pt>
                <c:pt idx="3290">
                  <c:v>850.73986546000003</c:v>
                </c:pt>
                <c:pt idx="3291">
                  <c:v>850.73802320000004</c:v>
                </c:pt>
                <c:pt idx="3292">
                  <c:v>850.63950086</c:v>
                </c:pt>
                <c:pt idx="3293">
                  <c:v>850.64047428000003</c:v>
                </c:pt>
                <c:pt idx="3294">
                  <c:v>850.65992656000003</c:v>
                </c:pt>
                <c:pt idx="3295">
                  <c:v>850.65721980000001</c:v>
                </c:pt>
                <c:pt idx="3296">
                  <c:v>849.51395433000005</c:v>
                </c:pt>
                <c:pt idx="3297">
                  <c:v>849.52226373999997</c:v>
                </c:pt>
                <c:pt idx="3298">
                  <c:v>849.45863943999996</c:v>
                </c:pt>
                <c:pt idx="3299">
                  <c:v>849.46124276</c:v>
                </c:pt>
                <c:pt idx="3300">
                  <c:v>849.61380269000006</c:v>
                </c:pt>
                <c:pt idx="3301">
                  <c:v>849.62590577000003</c:v>
                </c:pt>
                <c:pt idx="3302">
                  <c:v>849.55156637000005</c:v>
                </c:pt>
                <c:pt idx="3303">
                  <c:v>849.55785435999996</c:v>
                </c:pt>
                <c:pt idx="3304">
                  <c:v>851.01316537000002</c:v>
                </c:pt>
                <c:pt idx="3305">
                  <c:v>851.02688980999994</c:v>
                </c:pt>
                <c:pt idx="3306">
                  <c:v>850.91631995</c:v>
                </c:pt>
                <c:pt idx="3307">
                  <c:v>850.92258715000003</c:v>
                </c:pt>
                <c:pt idx="3308">
                  <c:v>851.14330647999998</c:v>
                </c:pt>
                <c:pt idx="3309">
                  <c:v>851.16240123</c:v>
                </c:pt>
                <c:pt idx="3310">
                  <c:v>851.03569326000002</c:v>
                </c:pt>
                <c:pt idx="3311">
                  <c:v>851.04721887000005</c:v>
                </c:pt>
                <c:pt idx="3312">
                  <c:v>853.71120632999998</c:v>
                </c:pt>
                <c:pt idx="3313">
                  <c:v>853.71767489000001</c:v>
                </c:pt>
                <c:pt idx="3314">
                  <c:v>853.70162979999998</c:v>
                </c:pt>
                <c:pt idx="3315">
                  <c:v>853.70286575</c:v>
                </c:pt>
                <c:pt idx="3316">
                  <c:v>853.63599911999995</c:v>
                </c:pt>
                <c:pt idx="3317">
                  <c:v>853.64304205999997</c:v>
                </c:pt>
                <c:pt idx="3318">
                  <c:v>853.62254977999999</c:v>
                </c:pt>
                <c:pt idx="3319">
                  <c:v>853.62425446999998</c:v>
                </c:pt>
                <c:pt idx="3320">
                  <c:v>851.94419685000003</c:v>
                </c:pt>
                <c:pt idx="3321">
                  <c:v>851.96025053000005</c:v>
                </c:pt>
                <c:pt idx="3322">
                  <c:v>851.83081498000001</c:v>
                </c:pt>
                <c:pt idx="3323">
                  <c:v>851.83887542000002</c:v>
                </c:pt>
                <c:pt idx="3324">
                  <c:v>852.10892324999998</c:v>
                </c:pt>
                <c:pt idx="3325">
                  <c:v>852.13149511999995</c:v>
                </c:pt>
                <c:pt idx="3326">
                  <c:v>851.98238349999997</c:v>
                </c:pt>
                <c:pt idx="3327">
                  <c:v>851.99684421999996</c:v>
                </c:pt>
                <c:pt idx="3328">
                  <c:v>853.60063519000005</c:v>
                </c:pt>
                <c:pt idx="3329">
                  <c:v>853.60709880000002</c:v>
                </c:pt>
                <c:pt idx="3330">
                  <c:v>853.59365707999996</c:v>
                </c:pt>
                <c:pt idx="3331">
                  <c:v>853.59503524000002</c:v>
                </c:pt>
                <c:pt idx="3332">
                  <c:v>853.51701455</c:v>
                </c:pt>
                <c:pt idx="3333">
                  <c:v>853.52369738000004</c:v>
                </c:pt>
                <c:pt idx="3334">
                  <c:v>853.50628652</c:v>
                </c:pt>
                <c:pt idx="3335">
                  <c:v>853.50777817999995</c:v>
                </c:pt>
                <c:pt idx="3336">
                  <c:v>852.12977707000005</c:v>
                </c:pt>
                <c:pt idx="3337">
                  <c:v>852.14417301000003</c:v>
                </c:pt>
                <c:pt idx="3338">
                  <c:v>852.03029262999996</c:v>
                </c:pt>
                <c:pt idx="3339">
                  <c:v>852.03702801999998</c:v>
                </c:pt>
                <c:pt idx="3340">
                  <c:v>852.26527136000004</c:v>
                </c:pt>
                <c:pt idx="3341">
                  <c:v>852.28547067</c:v>
                </c:pt>
                <c:pt idx="3342">
                  <c:v>852.15423261000001</c:v>
                </c:pt>
                <c:pt idx="3343">
                  <c:v>852.16665921000003</c:v>
                </c:pt>
                <c:pt idx="3344">
                  <c:v>853.44388115000004</c:v>
                </c:pt>
                <c:pt idx="3345">
                  <c:v>853.45116389999998</c:v>
                </c:pt>
                <c:pt idx="3346">
                  <c:v>853.42719619000002</c:v>
                </c:pt>
                <c:pt idx="3347">
                  <c:v>853.42910960999995</c:v>
                </c:pt>
                <c:pt idx="3348">
                  <c:v>853.38346747000003</c:v>
                </c:pt>
                <c:pt idx="3349">
                  <c:v>853.39161524999997</c:v>
                </c:pt>
                <c:pt idx="3350">
                  <c:v>853.36217471999998</c:v>
                </c:pt>
                <c:pt idx="3351">
                  <c:v>853.36484728999994</c:v>
                </c:pt>
                <c:pt idx="3352">
                  <c:v>852.27070638999999</c:v>
                </c:pt>
                <c:pt idx="3353">
                  <c:v>852.28434504999996</c:v>
                </c:pt>
                <c:pt idx="3354">
                  <c:v>852.18002885999999</c:v>
                </c:pt>
                <c:pt idx="3355">
                  <c:v>852.18625821000001</c:v>
                </c:pt>
                <c:pt idx="3356">
                  <c:v>852.38523194000004</c:v>
                </c:pt>
                <c:pt idx="3357">
                  <c:v>852.40415152000003</c:v>
                </c:pt>
                <c:pt idx="3358">
                  <c:v>852.28374292000001</c:v>
                </c:pt>
                <c:pt idx="3359">
                  <c:v>852.29514170000004</c:v>
                </c:pt>
                <c:pt idx="3360">
                  <c:v>853.31837087999997</c:v>
                </c:pt>
                <c:pt idx="3361">
                  <c:v>853.32633971999996</c:v>
                </c:pt>
                <c:pt idx="3362">
                  <c:v>853.29371735999996</c:v>
                </c:pt>
                <c:pt idx="3363">
                  <c:v>853.2960842</c:v>
                </c:pt>
                <c:pt idx="3364">
                  <c:v>853.27672136000001</c:v>
                </c:pt>
                <c:pt idx="3365">
                  <c:v>853.28603120000002</c:v>
                </c:pt>
                <c:pt idx="3366">
                  <c:v>853.24679047999996</c:v>
                </c:pt>
                <c:pt idx="3367">
                  <c:v>853.25039172000004</c:v>
                </c:pt>
                <c:pt idx="3368">
                  <c:v>852.38294140999994</c:v>
                </c:pt>
                <c:pt idx="3369">
                  <c:v>852.39598188000002</c:v>
                </c:pt>
                <c:pt idx="3370">
                  <c:v>852.29923741000005</c:v>
                </c:pt>
                <c:pt idx="3371">
                  <c:v>852.30507700999999</c:v>
                </c:pt>
                <c:pt idx="3372">
                  <c:v>852.48077010999998</c:v>
                </c:pt>
                <c:pt idx="3373">
                  <c:v>852.49867075999998</c:v>
                </c:pt>
                <c:pt idx="3374">
                  <c:v>852.38684507000005</c:v>
                </c:pt>
                <c:pt idx="3375">
                  <c:v>852.39743392000003</c:v>
                </c:pt>
                <c:pt idx="3376">
                  <c:v>854.06916602000001</c:v>
                </c:pt>
                <c:pt idx="3377">
                  <c:v>854.08700672999998</c:v>
                </c:pt>
                <c:pt idx="3378">
                  <c:v>853.96250272999998</c:v>
                </c:pt>
                <c:pt idx="3379">
                  <c:v>853.97152826000001</c:v>
                </c:pt>
                <c:pt idx="3380">
                  <c:v>854.16516302000002</c:v>
                </c:pt>
                <c:pt idx="3381">
                  <c:v>854.18887342999994</c:v>
                </c:pt>
                <c:pt idx="3382">
                  <c:v>854.04516799999999</c:v>
                </c:pt>
                <c:pt idx="3383">
                  <c:v>854.05995026000005</c:v>
                </c:pt>
                <c:pt idx="3384">
                  <c:v>856.09217960000001</c:v>
                </c:pt>
                <c:pt idx="3385">
                  <c:v>856.10427660000005</c:v>
                </c:pt>
                <c:pt idx="3386">
                  <c:v>856.03725570999995</c:v>
                </c:pt>
                <c:pt idx="3387">
                  <c:v>856.04197094999995</c:v>
                </c:pt>
                <c:pt idx="3388">
                  <c:v>856.07227049000005</c:v>
                </c:pt>
                <c:pt idx="3389">
                  <c:v>856.08699100000001</c:v>
                </c:pt>
                <c:pt idx="3390">
                  <c:v>856.00949093999998</c:v>
                </c:pt>
                <c:pt idx="3391">
                  <c:v>856.01672094000003</c:v>
                </c:pt>
                <c:pt idx="3392">
                  <c:v>854.91505694</c:v>
                </c:pt>
                <c:pt idx="3393">
                  <c:v>854.93357639999999</c:v>
                </c:pt>
                <c:pt idx="3394">
                  <c:v>854.79355932999999</c:v>
                </c:pt>
                <c:pt idx="3395">
                  <c:v>854.80288673999996</c:v>
                </c:pt>
                <c:pt idx="3396">
                  <c:v>855.04854103000002</c:v>
                </c:pt>
                <c:pt idx="3397">
                  <c:v>855.07364295000002</c:v>
                </c:pt>
                <c:pt idx="3398">
                  <c:v>854.91283472999999</c:v>
                </c:pt>
                <c:pt idx="3399">
                  <c:v>854.92863004000003</c:v>
                </c:pt>
                <c:pt idx="3400">
                  <c:v>856.03748625000003</c:v>
                </c:pt>
                <c:pt idx="3401">
                  <c:v>856.04937254000004</c:v>
                </c:pt>
                <c:pt idx="3402">
                  <c:v>855.98839803999999</c:v>
                </c:pt>
                <c:pt idx="3403">
                  <c:v>855.99305586000003</c:v>
                </c:pt>
                <c:pt idx="3404">
                  <c:v>856.00189350000005</c:v>
                </c:pt>
                <c:pt idx="3405">
                  <c:v>856.01608892000002</c:v>
                </c:pt>
                <c:pt idx="3406">
                  <c:v>855.94513430999996</c:v>
                </c:pt>
                <c:pt idx="3407">
                  <c:v>855.95199334999995</c:v>
                </c:pt>
                <c:pt idx="3408">
                  <c:v>855.04692135000005</c:v>
                </c:pt>
                <c:pt idx="3409">
                  <c:v>855.06410681</c:v>
                </c:pt>
                <c:pt idx="3410">
                  <c:v>854.93578145000004</c:v>
                </c:pt>
                <c:pt idx="3411">
                  <c:v>854.94402710999998</c:v>
                </c:pt>
                <c:pt idx="3412">
                  <c:v>855.15914376000001</c:v>
                </c:pt>
                <c:pt idx="3413">
                  <c:v>855.18239827000002</c:v>
                </c:pt>
                <c:pt idx="3414">
                  <c:v>855.03509250000002</c:v>
                </c:pt>
                <c:pt idx="3415">
                  <c:v>855.04929340000001</c:v>
                </c:pt>
                <c:pt idx="3416">
                  <c:v>856.54025092999996</c:v>
                </c:pt>
                <c:pt idx="3417">
                  <c:v>856.56173530000001</c:v>
                </c:pt>
                <c:pt idx="3418">
                  <c:v>856.40113011000005</c:v>
                </c:pt>
                <c:pt idx="3419">
                  <c:v>856.41170801999999</c:v>
                </c:pt>
                <c:pt idx="3420">
                  <c:v>856.66613286999996</c:v>
                </c:pt>
                <c:pt idx="3421">
                  <c:v>856.69483104999995</c:v>
                </c:pt>
                <c:pt idx="3422">
                  <c:v>856.51155260999997</c:v>
                </c:pt>
                <c:pt idx="3423">
                  <c:v>856.52922647000003</c:v>
                </c:pt>
                <c:pt idx="3424">
                  <c:v>858.87236490999999</c:v>
                </c:pt>
                <c:pt idx="3425">
                  <c:v>858.88791101000004</c:v>
                </c:pt>
                <c:pt idx="3426">
                  <c:v>858.79965732999995</c:v>
                </c:pt>
                <c:pt idx="3427">
                  <c:v>858.80606001000001</c:v>
                </c:pt>
                <c:pt idx="3428">
                  <c:v>858.84194850999995</c:v>
                </c:pt>
                <c:pt idx="3429">
                  <c:v>858.86089235999998</c:v>
                </c:pt>
                <c:pt idx="3430">
                  <c:v>858.75947683000004</c:v>
                </c:pt>
                <c:pt idx="3431">
                  <c:v>858.76916736999999</c:v>
                </c:pt>
                <c:pt idx="3432">
                  <c:v>857.43598778</c:v>
                </c:pt>
                <c:pt idx="3433">
                  <c:v>857.45924333000005</c:v>
                </c:pt>
                <c:pt idx="3434">
                  <c:v>857.28081756999995</c:v>
                </c:pt>
                <c:pt idx="3435">
                  <c:v>857.29276319999997</c:v>
                </c:pt>
                <c:pt idx="3436">
                  <c:v>857.59765305999997</c:v>
                </c:pt>
                <c:pt idx="3437">
                  <c:v>857.62905721000004</c:v>
                </c:pt>
                <c:pt idx="3438">
                  <c:v>857.42518537000001</c:v>
                </c:pt>
                <c:pt idx="3439">
                  <c:v>857.44516022000005</c:v>
                </c:pt>
                <c:pt idx="3440">
                  <c:v>858.78456077999999</c:v>
                </c:pt>
                <c:pt idx="3441">
                  <c:v>858.80001838999999</c:v>
                </c:pt>
                <c:pt idx="3442">
                  <c:v>858.71563652999998</c:v>
                </c:pt>
                <c:pt idx="3443">
                  <c:v>858.72211027000003</c:v>
                </c:pt>
                <c:pt idx="3444">
                  <c:v>858.74293704000002</c:v>
                </c:pt>
                <c:pt idx="3445">
                  <c:v>858.76144233000002</c:v>
                </c:pt>
                <c:pt idx="3446">
                  <c:v>858.66441426999995</c:v>
                </c:pt>
                <c:pt idx="3447">
                  <c:v>858.67382535000002</c:v>
                </c:pt>
                <c:pt idx="3448">
                  <c:v>857.59776191000003</c:v>
                </c:pt>
                <c:pt idx="3449">
                  <c:v>857.61952758999996</c:v>
                </c:pt>
                <c:pt idx="3450">
                  <c:v>857.45476364000001</c:v>
                </c:pt>
                <c:pt idx="3451">
                  <c:v>857.46551747000001</c:v>
                </c:pt>
                <c:pt idx="3452">
                  <c:v>857.73369864999995</c:v>
                </c:pt>
                <c:pt idx="3453">
                  <c:v>857.76298918999998</c:v>
                </c:pt>
                <c:pt idx="3454">
                  <c:v>857.57484768999996</c:v>
                </c:pt>
                <c:pt idx="3455">
                  <c:v>857.59301113000004</c:v>
                </c:pt>
                <c:pt idx="3456">
                  <c:v>858.64980675000004</c:v>
                </c:pt>
                <c:pt idx="3457">
                  <c:v>858.66595586000005</c:v>
                </c:pt>
                <c:pt idx="3458">
                  <c:v>858.57262265999998</c:v>
                </c:pt>
                <c:pt idx="3459">
                  <c:v>858.57953261</c:v>
                </c:pt>
                <c:pt idx="3460">
                  <c:v>858.62818963999996</c:v>
                </c:pt>
                <c:pt idx="3461">
                  <c:v>858.64794340000003</c:v>
                </c:pt>
                <c:pt idx="3462">
                  <c:v>858.54067306000002</c:v>
                </c:pt>
                <c:pt idx="3463">
                  <c:v>858.55107716999999</c:v>
                </c:pt>
                <c:pt idx="3464">
                  <c:v>857.71795328999997</c:v>
                </c:pt>
                <c:pt idx="3465">
                  <c:v>857.73908352000001</c:v>
                </c:pt>
                <c:pt idx="3466">
                  <c:v>857.58235238999998</c:v>
                </c:pt>
                <c:pt idx="3467">
                  <c:v>857.59269914000004</c:v>
                </c:pt>
                <c:pt idx="3468">
                  <c:v>857.83590595999999</c:v>
                </c:pt>
                <c:pt idx="3469">
                  <c:v>857.86412101999997</c:v>
                </c:pt>
                <c:pt idx="3470">
                  <c:v>857.68508449000001</c:v>
                </c:pt>
                <c:pt idx="3471">
                  <c:v>857.70239876000005</c:v>
                </c:pt>
                <c:pt idx="3472">
                  <c:v>859.22144121999997</c:v>
                </c:pt>
                <c:pt idx="3473">
                  <c:v>859.24658639999996</c:v>
                </c:pt>
                <c:pt idx="3474">
                  <c:v>859.06284577999998</c:v>
                </c:pt>
                <c:pt idx="3475">
                  <c:v>859.07527739</c:v>
                </c:pt>
                <c:pt idx="3476">
                  <c:v>859.34488749000002</c:v>
                </c:pt>
                <c:pt idx="3477">
                  <c:v>859.37808144999997</c:v>
                </c:pt>
                <c:pt idx="3478">
                  <c:v>859.16888409000001</c:v>
                </c:pt>
                <c:pt idx="3479">
                  <c:v>859.18924317999995</c:v>
                </c:pt>
                <c:pt idx="3480">
                  <c:v>861.39633504999995</c:v>
                </c:pt>
                <c:pt idx="3481">
                  <c:v>861.41594269999996</c:v>
                </c:pt>
                <c:pt idx="3482">
                  <c:v>861.29586864999999</c:v>
                </c:pt>
                <c:pt idx="3483">
                  <c:v>861.30427974999998</c:v>
                </c:pt>
                <c:pt idx="3484">
                  <c:v>861.38381648999996</c:v>
                </c:pt>
                <c:pt idx="3485">
                  <c:v>861.40800836999995</c:v>
                </c:pt>
                <c:pt idx="3486">
                  <c:v>861.27127786999995</c:v>
                </c:pt>
                <c:pt idx="3487">
                  <c:v>861.28415916999995</c:v>
                </c:pt>
                <c:pt idx="3488">
                  <c:v>860.09931977999997</c:v>
                </c:pt>
                <c:pt idx="3489">
                  <c:v>860.12585983999998</c:v>
                </c:pt>
                <c:pt idx="3490">
                  <c:v>859.92532162999998</c:v>
                </c:pt>
                <c:pt idx="3491">
                  <c:v>859.93873156999996</c:v>
                </c:pt>
                <c:pt idx="3492">
                  <c:v>860.25873410999998</c:v>
                </c:pt>
                <c:pt idx="3493">
                  <c:v>860.29412566999997</c:v>
                </c:pt>
                <c:pt idx="3494">
                  <c:v>860.06584766000003</c:v>
                </c:pt>
                <c:pt idx="3495">
                  <c:v>860.08798571</c:v>
                </c:pt>
                <c:pt idx="3496">
                  <c:v>861.31860902999995</c:v>
                </c:pt>
                <c:pt idx="3497">
                  <c:v>861.33809745999997</c:v>
                </c:pt>
                <c:pt idx="3498">
                  <c:v>861.22243871000001</c:v>
                </c:pt>
                <c:pt idx="3499">
                  <c:v>861.23087692000001</c:v>
                </c:pt>
                <c:pt idx="3500">
                  <c:v>861.29372792000004</c:v>
                </c:pt>
                <c:pt idx="3501">
                  <c:v>861.31746707000002</c:v>
                </c:pt>
                <c:pt idx="3502">
                  <c:v>861.18564910999999</c:v>
                </c:pt>
                <c:pt idx="3503">
                  <c:v>861.19822451000005</c:v>
                </c:pt>
                <c:pt idx="3504">
                  <c:v>860.25033380000002</c:v>
                </c:pt>
                <c:pt idx="3505">
                  <c:v>860.27546171999995</c:v>
                </c:pt>
                <c:pt idx="3506">
                  <c:v>860.08771349000006</c:v>
                </c:pt>
                <c:pt idx="3507">
                  <c:v>860.09999605999997</c:v>
                </c:pt>
                <c:pt idx="3508">
                  <c:v>860.38561082000001</c:v>
                </c:pt>
                <c:pt idx="3509">
                  <c:v>860.41901178000001</c:v>
                </c:pt>
                <c:pt idx="3510">
                  <c:v>860.20547808000003</c:v>
                </c:pt>
                <c:pt idx="3511">
                  <c:v>860.22591156999999</c:v>
                </c:pt>
                <c:pt idx="3512">
                  <c:v>861.19372605000001</c:v>
                </c:pt>
                <c:pt idx="3513">
                  <c:v>861.2138506</c:v>
                </c:pt>
                <c:pt idx="3514">
                  <c:v>861.08995135999999</c:v>
                </c:pt>
                <c:pt idx="3515">
                  <c:v>861.09876789999998</c:v>
                </c:pt>
                <c:pt idx="3516">
                  <c:v>861.18741115</c:v>
                </c:pt>
                <c:pt idx="3517">
                  <c:v>861.21230539999999</c:v>
                </c:pt>
                <c:pt idx="3518">
                  <c:v>861.07104657000002</c:v>
                </c:pt>
                <c:pt idx="3519">
                  <c:v>861.08453914999996</c:v>
                </c:pt>
                <c:pt idx="3520">
                  <c:v>863.47302864999995</c:v>
                </c:pt>
                <c:pt idx="3521">
                  <c:v>863.49097827000003</c:v>
                </c:pt>
                <c:pt idx="3522">
                  <c:v>863.43479131000004</c:v>
                </c:pt>
                <c:pt idx="3523">
                  <c:v>863.44186802000002</c:v>
                </c:pt>
                <c:pt idx="3524">
                  <c:v>863.34925372999999</c:v>
                </c:pt>
                <c:pt idx="3525">
                  <c:v>863.36978801999999</c:v>
                </c:pt>
                <c:pt idx="3526">
                  <c:v>863.30086585000004</c:v>
                </c:pt>
                <c:pt idx="3527">
                  <c:v>863.31043575000001</c:v>
                </c:pt>
                <c:pt idx="3528">
                  <c:v>862.49258512999995</c:v>
                </c:pt>
                <c:pt idx="3529">
                  <c:v>862.51441058</c:v>
                </c:pt>
                <c:pt idx="3530">
                  <c:v>862.33939169999996</c:v>
                </c:pt>
                <c:pt idx="3531">
                  <c:v>862.34814540000002</c:v>
                </c:pt>
                <c:pt idx="3532">
                  <c:v>862.67113563999999</c:v>
                </c:pt>
                <c:pt idx="3533">
                  <c:v>862.70040852</c:v>
                </c:pt>
                <c:pt idx="3534">
                  <c:v>862.50416490999999</c:v>
                </c:pt>
                <c:pt idx="3535">
                  <c:v>862.52026506000004</c:v>
                </c:pt>
                <c:pt idx="3536">
                  <c:v>863.91831546000003</c:v>
                </c:pt>
                <c:pt idx="3537">
                  <c:v>863.93298400000003</c:v>
                </c:pt>
                <c:pt idx="3538">
                  <c:v>863.85984779</c:v>
                </c:pt>
                <c:pt idx="3539">
                  <c:v>863.86370797999996</c:v>
                </c:pt>
                <c:pt idx="3540">
                  <c:v>863.86322540000003</c:v>
                </c:pt>
                <c:pt idx="3541">
                  <c:v>863.88034909999999</c:v>
                </c:pt>
                <c:pt idx="3542">
                  <c:v>863.79749392999997</c:v>
                </c:pt>
                <c:pt idx="3543">
                  <c:v>863.80371660000003</c:v>
                </c:pt>
                <c:pt idx="3544">
                  <c:v>862.73235024999997</c:v>
                </c:pt>
                <c:pt idx="3545">
                  <c:v>862.75274274000003</c:v>
                </c:pt>
                <c:pt idx="3546">
                  <c:v>862.60202775000005</c:v>
                </c:pt>
                <c:pt idx="3547">
                  <c:v>862.6096622</c:v>
                </c:pt>
                <c:pt idx="3548">
                  <c:v>862.85438297999997</c:v>
                </c:pt>
                <c:pt idx="3549">
                  <c:v>862.88157100000001</c:v>
                </c:pt>
                <c:pt idx="3550">
                  <c:v>862.71125910000001</c:v>
                </c:pt>
                <c:pt idx="3551">
                  <c:v>862.72559011999999</c:v>
                </c:pt>
                <c:pt idx="3552">
                  <c:v>863.78153344999998</c:v>
                </c:pt>
                <c:pt idx="3553">
                  <c:v>863.79637664999996</c:v>
                </c:pt>
                <c:pt idx="3554">
                  <c:v>863.71642958999996</c:v>
                </c:pt>
                <c:pt idx="3555">
                  <c:v>863.72023403000003</c:v>
                </c:pt>
                <c:pt idx="3556">
                  <c:v>863.74564493000003</c:v>
                </c:pt>
                <c:pt idx="3557">
                  <c:v>863.76342533000002</c:v>
                </c:pt>
                <c:pt idx="3558">
                  <c:v>863.67311226000004</c:v>
                </c:pt>
                <c:pt idx="3559">
                  <c:v>863.67976212999997</c:v>
                </c:pt>
                <c:pt idx="3560">
                  <c:v>865.21352798999999</c:v>
                </c:pt>
                <c:pt idx="3561">
                  <c:v>865.22264931999996</c:v>
                </c:pt>
                <c:pt idx="3562">
                  <c:v>865.18799786</c:v>
                </c:pt>
                <c:pt idx="3563">
                  <c:v>865.18687476000002</c:v>
                </c:pt>
                <c:pt idx="3564">
                  <c:v>865.14967760000002</c:v>
                </c:pt>
                <c:pt idx="3565">
                  <c:v>865.16000821</c:v>
                </c:pt>
                <c:pt idx="3566">
                  <c:v>865.12157926999998</c:v>
                </c:pt>
                <c:pt idx="3567">
                  <c:v>865.12157358000002</c:v>
                </c:pt>
                <c:pt idx="3568">
                  <c:v>865.58926299999996</c:v>
                </c:pt>
                <c:pt idx="3569">
                  <c:v>865.60287871000003</c:v>
                </c:pt>
                <c:pt idx="3570">
                  <c:v>865.50850128000002</c:v>
                </c:pt>
                <c:pt idx="3571">
                  <c:v>865.51046466000003</c:v>
                </c:pt>
                <c:pt idx="3572">
                  <c:v>865.66014605999999</c:v>
                </c:pt>
                <c:pt idx="3573">
                  <c:v>865.67810566000003</c:v>
                </c:pt>
                <c:pt idx="3574">
                  <c:v>865.57259871999997</c:v>
                </c:pt>
                <c:pt idx="3575">
                  <c:v>865.57881127999997</c:v>
                </c:pt>
                <c:pt idx="3576">
                  <c:v>866.22411259</c:v>
                </c:pt>
                <c:pt idx="3577">
                  <c:v>866.23769219999997</c:v>
                </c:pt>
                <c:pt idx="3578">
                  <c:v>866.05675826000004</c:v>
                </c:pt>
                <c:pt idx="3579">
                  <c:v>866.05664058000002</c:v>
                </c:pt>
                <c:pt idx="3580">
                  <c:v>866.44216578999999</c:v>
                </c:pt>
                <c:pt idx="3581">
                  <c:v>866.46203985</c:v>
                </c:pt>
                <c:pt idx="3582">
                  <c:v>866.26876809999999</c:v>
                </c:pt>
                <c:pt idx="3583">
                  <c:v>866.27483839000001</c:v>
                </c:pt>
                <c:pt idx="3584">
                  <c:v>871.27244246999999</c:v>
                </c:pt>
                <c:pt idx="3585">
                  <c:v>871.27997860999994</c:v>
                </c:pt>
                <c:pt idx="3586">
                  <c:v>871.28536835</c:v>
                </c:pt>
                <c:pt idx="3587">
                  <c:v>871.28294749999998</c:v>
                </c:pt>
                <c:pt idx="3588">
                  <c:v>871.12906910000004</c:v>
                </c:pt>
                <c:pt idx="3589">
                  <c:v>871.13658334000002</c:v>
                </c:pt>
                <c:pt idx="3590">
                  <c:v>871.13970125000003</c:v>
                </c:pt>
                <c:pt idx="3591">
                  <c:v>871.13716881000005</c:v>
                </c:pt>
                <c:pt idx="3592">
                  <c:v>866.90571854999996</c:v>
                </c:pt>
                <c:pt idx="3593">
                  <c:v>866.94097539999996</c:v>
                </c:pt>
                <c:pt idx="3594">
                  <c:v>866.62496758999998</c:v>
                </c:pt>
                <c:pt idx="3595">
                  <c:v>866.64207080000006</c:v>
                </c:pt>
                <c:pt idx="3596">
                  <c:v>867.27980640999999</c:v>
                </c:pt>
                <c:pt idx="3597">
                  <c:v>867.32878975000006</c:v>
                </c:pt>
                <c:pt idx="3598">
                  <c:v>866.97473220999996</c:v>
                </c:pt>
                <c:pt idx="3599">
                  <c:v>867.00543973000003</c:v>
                </c:pt>
                <c:pt idx="3600">
                  <c:v>872.48299987999997</c:v>
                </c:pt>
                <c:pt idx="3601">
                  <c:v>872.47720887000003</c:v>
                </c:pt>
                <c:pt idx="3602">
                  <c:v>872.62446614999999</c:v>
                </c:pt>
                <c:pt idx="3603">
                  <c:v>872.61369029000002</c:v>
                </c:pt>
                <c:pt idx="3604">
                  <c:v>872.11041250999995</c:v>
                </c:pt>
                <c:pt idx="3605">
                  <c:v>872.09617302000004</c:v>
                </c:pt>
                <c:pt idx="3606">
                  <c:v>872.26199567000003</c:v>
                </c:pt>
                <c:pt idx="3607">
                  <c:v>872.24267970000005</c:v>
                </c:pt>
                <c:pt idx="3608">
                  <c:v>865.81781275000003</c:v>
                </c:pt>
                <c:pt idx="3609">
                  <c:v>865.85732373999997</c:v>
                </c:pt>
                <c:pt idx="3610">
                  <c:v>865.47012457999995</c:v>
                </c:pt>
                <c:pt idx="3611">
                  <c:v>865.48934167000004</c:v>
                </c:pt>
                <c:pt idx="3612">
                  <c:v>866.31932879999999</c:v>
                </c:pt>
                <c:pt idx="3613">
                  <c:v>866.37612228</c:v>
                </c:pt>
                <c:pt idx="3614">
                  <c:v>865.94390581000005</c:v>
                </c:pt>
                <c:pt idx="3615">
                  <c:v>865.98026648999996</c:v>
                </c:pt>
                <c:pt idx="3616">
                  <c:v>865.97671853999998</c:v>
                </c:pt>
                <c:pt idx="3617">
                  <c:v>865.99002934999999</c:v>
                </c:pt>
                <c:pt idx="3618">
                  <c:v>865.88450472</c:v>
                </c:pt>
                <c:pt idx="3619">
                  <c:v>865.88583200999994</c:v>
                </c:pt>
                <c:pt idx="3620">
                  <c:v>866.08680316000004</c:v>
                </c:pt>
                <c:pt idx="3621">
                  <c:v>866.10497524000004</c:v>
                </c:pt>
                <c:pt idx="3622">
                  <c:v>865.9880339</c:v>
                </c:pt>
                <c:pt idx="3623">
                  <c:v>865.99412628000005</c:v>
                </c:pt>
                <c:pt idx="3624">
                  <c:v>866.85487857999999</c:v>
                </c:pt>
                <c:pt idx="3625">
                  <c:v>866.87017490000005</c:v>
                </c:pt>
                <c:pt idx="3626">
                  <c:v>866.77508813999998</c:v>
                </c:pt>
                <c:pt idx="3627">
                  <c:v>866.77862951999998</c:v>
                </c:pt>
                <c:pt idx="3628">
                  <c:v>866.86316601999999</c:v>
                </c:pt>
                <c:pt idx="3629">
                  <c:v>866.88217689999999</c:v>
                </c:pt>
                <c:pt idx="3630">
                  <c:v>866.77558455999997</c:v>
                </c:pt>
                <c:pt idx="3631">
                  <c:v>866.78274633000001</c:v>
                </c:pt>
                <c:pt idx="3632">
                  <c:v>868.42570185</c:v>
                </c:pt>
                <c:pt idx="3633">
                  <c:v>868.44313744999999</c:v>
                </c:pt>
                <c:pt idx="3634">
                  <c:v>868.36675502000003</c:v>
                </c:pt>
                <c:pt idx="3635">
                  <c:v>868.37251191999997</c:v>
                </c:pt>
                <c:pt idx="3636">
                  <c:v>868.34309633999999</c:v>
                </c:pt>
                <c:pt idx="3637">
                  <c:v>868.36333334000005</c:v>
                </c:pt>
                <c:pt idx="3638">
                  <c:v>868.27490459000001</c:v>
                </c:pt>
                <c:pt idx="3639">
                  <c:v>868.28336199</c:v>
                </c:pt>
                <c:pt idx="3640">
                  <c:v>867.87977454999998</c:v>
                </c:pt>
                <c:pt idx="3641">
                  <c:v>867.89445950000004</c:v>
                </c:pt>
                <c:pt idx="3642">
                  <c:v>867.79335075999995</c:v>
                </c:pt>
                <c:pt idx="3643">
                  <c:v>867.79603969000004</c:v>
                </c:pt>
                <c:pt idx="3644">
                  <c:v>867.94420599</c:v>
                </c:pt>
                <c:pt idx="3645">
                  <c:v>867.96280364999996</c:v>
                </c:pt>
                <c:pt idx="3646">
                  <c:v>867.85082369999998</c:v>
                </c:pt>
                <c:pt idx="3647">
                  <c:v>867.85732974999996</c:v>
                </c:pt>
                <c:pt idx="3648">
                  <c:v>868.76262048000001</c:v>
                </c:pt>
                <c:pt idx="3649">
                  <c:v>868.77664867999999</c:v>
                </c:pt>
                <c:pt idx="3650">
                  <c:v>868.64432469999997</c:v>
                </c:pt>
                <c:pt idx="3651">
                  <c:v>868.64585529999999</c:v>
                </c:pt>
                <c:pt idx="3652">
                  <c:v>868.90721910000002</c:v>
                </c:pt>
                <c:pt idx="3653">
                  <c:v>868.92544511000006</c:v>
                </c:pt>
                <c:pt idx="3654">
                  <c:v>868.78312673000005</c:v>
                </c:pt>
                <c:pt idx="3655">
                  <c:v>868.78875603999995</c:v>
                </c:pt>
                <c:pt idx="3656">
                  <c:v>870.83259339000006</c:v>
                </c:pt>
                <c:pt idx="3657">
                  <c:v>870.84538219000001</c:v>
                </c:pt>
                <c:pt idx="3658">
                  <c:v>870.78073383000003</c:v>
                </c:pt>
                <c:pt idx="3659">
                  <c:v>870.78190929000004</c:v>
                </c:pt>
                <c:pt idx="3660">
                  <c:v>870.76439783000001</c:v>
                </c:pt>
                <c:pt idx="3661">
                  <c:v>870.77912533999995</c:v>
                </c:pt>
                <c:pt idx="3662">
                  <c:v>870.70752507999998</c:v>
                </c:pt>
                <c:pt idx="3663">
                  <c:v>870.71054542000002</c:v>
                </c:pt>
                <c:pt idx="3664">
                  <c:v>869.59638998000003</c:v>
                </c:pt>
                <c:pt idx="3665">
                  <c:v>869.61455042</c:v>
                </c:pt>
                <c:pt idx="3666">
                  <c:v>869.47917591999999</c:v>
                </c:pt>
                <c:pt idx="3667">
                  <c:v>869.48428158000002</c:v>
                </c:pt>
                <c:pt idx="3668">
                  <c:v>869.71101891000001</c:v>
                </c:pt>
                <c:pt idx="3669">
                  <c:v>869.73481078999998</c:v>
                </c:pt>
                <c:pt idx="3670">
                  <c:v>869.58357186000001</c:v>
                </c:pt>
                <c:pt idx="3671">
                  <c:v>869.59421067000005</c:v>
                </c:pt>
                <c:pt idx="3672">
                  <c:v>870.56425334000005</c:v>
                </c:pt>
                <c:pt idx="3673">
                  <c:v>870.57783044999996</c:v>
                </c:pt>
                <c:pt idx="3674">
                  <c:v>870.50145192000002</c:v>
                </c:pt>
                <c:pt idx="3675">
                  <c:v>870.50331567000001</c:v>
                </c:pt>
                <c:pt idx="3676">
                  <c:v>870.52597622999997</c:v>
                </c:pt>
                <c:pt idx="3677">
                  <c:v>870.54173894999997</c:v>
                </c:pt>
                <c:pt idx="3678">
                  <c:v>870.45774917999995</c:v>
                </c:pt>
                <c:pt idx="3679">
                  <c:v>870.46170554000003</c:v>
                </c:pt>
                <c:pt idx="3680">
                  <c:v>873.01607082999999</c:v>
                </c:pt>
                <c:pt idx="3681">
                  <c:v>873.02681121000001</c:v>
                </c:pt>
                <c:pt idx="3682">
                  <c:v>873.03755434000004</c:v>
                </c:pt>
                <c:pt idx="3683">
                  <c:v>873.03792816999999</c:v>
                </c:pt>
                <c:pt idx="3684">
                  <c:v>872.83414388999995</c:v>
                </c:pt>
                <c:pt idx="3685">
                  <c:v>872.84465790000002</c:v>
                </c:pt>
                <c:pt idx="3686">
                  <c:v>872.85226004000003</c:v>
                </c:pt>
                <c:pt idx="3687">
                  <c:v>872.85231302</c:v>
                </c:pt>
                <c:pt idx="3688">
                  <c:v>872.27171908000003</c:v>
                </c:pt>
                <c:pt idx="3689">
                  <c:v>872.28891036000005</c:v>
                </c:pt>
                <c:pt idx="3690">
                  <c:v>872.13706116000003</c:v>
                </c:pt>
                <c:pt idx="3691">
                  <c:v>872.14076262000003</c:v>
                </c:pt>
                <c:pt idx="3692">
                  <c:v>872.44334577999996</c:v>
                </c:pt>
                <c:pt idx="3693">
                  <c:v>872.46630220999998</c:v>
                </c:pt>
                <c:pt idx="3694">
                  <c:v>872.30043449000004</c:v>
                </c:pt>
                <c:pt idx="3695">
                  <c:v>872.30980287</c:v>
                </c:pt>
                <c:pt idx="3696">
                  <c:v>873.93613290999997</c:v>
                </c:pt>
                <c:pt idx="3697">
                  <c:v>873.94392083000002</c:v>
                </c:pt>
                <c:pt idx="3698">
                  <c:v>873.92628511999999</c:v>
                </c:pt>
                <c:pt idx="3699">
                  <c:v>873.92385148999995</c:v>
                </c:pt>
                <c:pt idx="3700">
                  <c:v>873.84233073999997</c:v>
                </c:pt>
                <c:pt idx="3701">
                  <c:v>873.84960043000001</c:v>
                </c:pt>
                <c:pt idx="3702">
                  <c:v>873.83172629000001</c:v>
                </c:pt>
                <c:pt idx="3703">
                  <c:v>873.82869259999995</c:v>
                </c:pt>
                <c:pt idx="3704">
                  <c:v>872.33356661000005</c:v>
                </c:pt>
                <c:pt idx="3705">
                  <c:v>872.34997931999999</c:v>
                </c:pt>
                <c:pt idx="3706">
                  <c:v>872.21805664999999</c:v>
                </c:pt>
                <c:pt idx="3707">
                  <c:v>872.22124062</c:v>
                </c:pt>
                <c:pt idx="3708">
                  <c:v>872.46199352999997</c:v>
                </c:pt>
                <c:pt idx="3709">
                  <c:v>872.48367644999996</c:v>
                </c:pt>
                <c:pt idx="3710">
                  <c:v>872.33831496000005</c:v>
                </c:pt>
                <c:pt idx="3711">
                  <c:v>872.34667202000003</c:v>
                </c:pt>
                <c:pt idx="3712">
                  <c:v>874.02796607000005</c:v>
                </c:pt>
                <c:pt idx="3713">
                  <c:v>874.03396400999998</c:v>
                </c:pt>
                <c:pt idx="3714">
                  <c:v>874.02904285</c:v>
                </c:pt>
                <c:pt idx="3715">
                  <c:v>874.02510684000003</c:v>
                </c:pt>
                <c:pt idx="3716">
                  <c:v>873.91673158000003</c:v>
                </c:pt>
                <c:pt idx="3717">
                  <c:v>873.92165703000001</c:v>
                </c:pt>
                <c:pt idx="3718">
                  <c:v>873.91881725999997</c:v>
                </c:pt>
                <c:pt idx="3719">
                  <c:v>873.91371829000002</c:v>
                </c:pt>
                <c:pt idx="3720">
                  <c:v>871.35607897</c:v>
                </c:pt>
                <c:pt idx="3721">
                  <c:v>871.36913827000001</c:v>
                </c:pt>
                <c:pt idx="3722">
                  <c:v>871.30638289000001</c:v>
                </c:pt>
                <c:pt idx="3723">
                  <c:v>871.30789814000002</c:v>
                </c:pt>
                <c:pt idx="3724">
                  <c:v>871.27993577999996</c:v>
                </c:pt>
                <c:pt idx="3725">
                  <c:v>871.29454430999999</c:v>
                </c:pt>
                <c:pt idx="3726">
                  <c:v>871.22535854</c:v>
                </c:pt>
                <c:pt idx="3727">
                  <c:v>871.22834868999996</c:v>
                </c:pt>
                <c:pt idx="3728">
                  <c:v>870.72663969999996</c:v>
                </c:pt>
                <c:pt idx="3729">
                  <c:v>870.73853813999995</c:v>
                </c:pt>
                <c:pt idx="3730">
                  <c:v>870.66246220000005</c:v>
                </c:pt>
                <c:pt idx="3731">
                  <c:v>870.66261143999998</c:v>
                </c:pt>
                <c:pt idx="3732">
                  <c:v>870.77144261000001</c:v>
                </c:pt>
                <c:pt idx="3733">
                  <c:v>870.78615534000005</c:v>
                </c:pt>
                <c:pt idx="3734">
                  <c:v>870.70284771000001</c:v>
                </c:pt>
                <c:pt idx="3735">
                  <c:v>870.70571732999997</c:v>
                </c:pt>
                <c:pt idx="3736">
                  <c:v>870.78272290999996</c:v>
                </c:pt>
                <c:pt idx="3737">
                  <c:v>870.79251707000003</c:v>
                </c:pt>
                <c:pt idx="3738">
                  <c:v>870.69370274000005</c:v>
                </c:pt>
                <c:pt idx="3739">
                  <c:v>870.69144530000005</c:v>
                </c:pt>
                <c:pt idx="3740">
                  <c:v>870.94860731999995</c:v>
                </c:pt>
                <c:pt idx="3741">
                  <c:v>870.96213327999999</c:v>
                </c:pt>
                <c:pt idx="3742">
                  <c:v>870.85664221000002</c:v>
                </c:pt>
                <c:pt idx="3743">
                  <c:v>870.85802080999997</c:v>
                </c:pt>
                <c:pt idx="3744">
                  <c:v>872.51604865000002</c:v>
                </c:pt>
                <c:pt idx="3745">
                  <c:v>872.52713758000004</c:v>
                </c:pt>
                <c:pt idx="3746">
                  <c:v>872.46877041000005</c:v>
                </c:pt>
                <c:pt idx="3747">
                  <c:v>872.46830593000004</c:v>
                </c:pt>
                <c:pt idx="3748">
                  <c:v>872.45245382999997</c:v>
                </c:pt>
                <c:pt idx="3749">
                  <c:v>872.46519453999997</c:v>
                </c:pt>
                <c:pt idx="3750">
                  <c:v>872.40179712999998</c:v>
                </c:pt>
                <c:pt idx="3751">
                  <c:v>872.40290067000001</c:v>
                </c:pt>
                <c:pt idx="3752">
                  <c:v>871.81336597999996</c:v>
                </c:pt>
                <c:pt idx="3753">
                  <c:v>871.82615427999997</c:v>
                </c:pt>
                <c:pt idx="3754">
                  <c:v>871.74059468999997</c:v>
                </c:pt>
                <c:pt idx="3755">
                  <c:v>871.74145269999997</c:v>
                </c:pt>
                <c:pt idx="3756">
                  <c:v>871.86697388000005</c:v>
                </c:pt>
                <c:pt idx="3757">
                  <c:v>871.88300530000004</c:v>
                </c:pt>
                <c:pt idx="3758">
                  <c:v>871.78888524000001</c:v>
                </c:pt>
                <c:pt idx="3759">
                  <c:v>871.79289181000001</c:v>
                </c:pt>
                <c:pt idx="3760">
                  <c:v>872.96423117999996</c:v>
                </c:pt>
                <c:pt idx="3761">
                  <c:v>872.97861459000001</c:v>
                </c:pt>
                <c:pt idx="3762">
                  <c:v>872.87700479</c:v>
                </c:pt>
                <c:pt idx="3763">
                  <c:v>872.87905373000001</c:v>
                </c:pt>
                <c:pt idx="3764">
                  <c:v>873.03052563000006</c:v>
                </c:pt>
                <c:pt idx="3765">
                  <c:v>873.04877023999995</c:v>
                </c:pt>
                <c:pt idx="3766">
                  <c:v>872.93668591999995</c:v>
                </c:pt>
                <c:pt idx="3767">
                  <c:v>872.94250066999996</c:v>
                </c:pt>
                <c:pt idx="3768">
                  <c:v>874.00101238000002</c:v>
                </c:pt>
                <c:pt idx="3769">
                  <c:v>874.01325477</c:v>
                </c:pt>
                <c:pt idx="3770">
                  <c:v>873.93990508000002</c:v>
                </c:pt>
                <c:pt idx="3771">
                  <c:v>873.94034911999995</c:v>
                </c:pt>
                <c:pt idx="3772">
                  <c:v>873.98179844000003</c:v>
                </c:pt>
                <c:pt idx="3773">
                  <c:v>873.99604585999998</c:v>
                </c:pt>
                <c:pt idx="3774">
                  <c:v>873.91651581999997</c:v>
                </c:pt>
                <c:pt idx="3775">
                  <c:v>873.91886994000004</c:v>
                </c:pt>
                <c:pt idx="3776">
                  <c:v>876.17077995</c:v>
                </c:pt>
                <c:pt idx="3777">
                  <c:v>876.18139745999997</c:v>
                </c:pt>
                <c:pt idx="3778">
                  <c:v>876.16038831000003</c:v>
                </c:pt>
                <c:pt idx="3779">
                  <c:v>876.16002170000002</c:v>
                </c:pt>
                <c:pt idx="3780">
                  <c:v>876.04860259999998</c:v>
                </c:pt>
                <c:pt idx="3781">
                  <c:v>876.05947444000003</c:v>
                </c:pt>
                <c:pt idx="3782">
                  <c:v>876.03562827999997</c:v>
                </c:pt>
                <c:pt idx="3783">
                  <c:v>876.03542343000004</c:v>
                </c:pt>
                <c:pt idx="3784">
                  <c:v>875.53371431999994</c:v>
                </c:pt>
                <c:pt idx="3785">
                  <c:v>875.54909655999995</c:v>
                </c:pt>
                <c:pt idx="3786">
                  <c:v>875.42235513000003</c:v>
                </c:pt>
                <c:pt idx="3787">
                  <c:v>875.42476597999996</c:v>
                </c:pt>
                <c:pt idx="3788">
                  <c:v>875.66844504000005</c:v>
                </c:pt>
                <c:pt idx="3789">
                  <c:v>875.68843056000003</c:v>
                </c:pt>
                <c:pt idx="3790">
                  <c:v>875.55003563000002</c:v>
                </c:pt>
                <c:pt idx="3791">
                  <c:v>875.55695215000003</c:v>
                </c:pt>
                <c:pt idx="3792">
                  <c:v>876.74447693000002</c:v>
                </c:pt>
                <c:pt idx="3793">
                  <c:v>876.75336836999998</c:v>
                </c:pt>
                <c:pt idx="3794">
                  <c:v>876.71681090000004</c:v>
                </c:pt>
                <c:pt idx="3795">
                  <c:v>876.71482702000003</c:v>
                </c:pt>
                <c:pt idx="3796">
                  <c:v>876.67643873999998</c:v>
                </c:pt>
                <c:pt idx="3797">
                  <c:v>876.68535244999998</c:v>
                </c:pt>
                <c:pt idx="3798">
                  <c:v>876.64763489999996</c:v>
                </c:pt>
                <c:pt idx="3799">
                  <c:v>876.64558089000002</c:v>
                </c:pt>
                <c:pt idx="3800">
                  <c:v>875.72387397</c:v>
                </c:pt>
                <c:pt idx="3801">
                  <c:v>875.73759963999998</c:v>
                </c:pt>
                <c:pt idx="3802">
                  <c:v>875.63424221000002</c:v>
                </c:pt>
                <c:pt idx="3803">
                  <c:v>875.63538960999995</c:v>
                </c:pt>
                <c:pt idx="3804">
                  <c:v>875.80675610000003</c:v>
                </c:pt>
                <c:pt idx="3805">
                  <c:v>875.82421758999999</c:v>
                </c:pt>
                <c:pt idx="3806">
                  <c:v>875.71138085999996</c:v>
                </c:pt>
                <c:pt idx="3807">
                  <c:v>875.71616742000003</c:v>
                </c:pt>
                <c:pt idx="3808">
                  <c:v>875.95736383999997</c:v>
                </c:pt>
                <c:pt idx="3809">
                  <c:v>875.97497855999995</c:v>
                </c:pt>
                <c:pt idx="3810">
                  <c:v>875.76816184999996</c:v>
                </c:pt>
                <c:pt idx="3811">
                  <c:v>875.77078002999997</c:v>
                </c:pt>
                <c:pt idx="3812">
                  <c:v>876.18030180999995</c:v>
                </c:pt>
                <c:pt idx="3813">
                  <c:v>876.20403226999997</c:v>
                </c:pt>
                <c:pt idx="3814">
                  <c:v>875.98306572000001</c:v>
                </c:pt>
                <c:pt idx="3815">
                  <c:v>875.99169266000001</c:v>
                </c:pt>
                <c:pt idx="3816">
                  <c:v>882.76583352</c:v>
                </c:pt>
                <c:pt idx="3817">
                  <c:v>882.76401798999996</c:v>
                </c:pt>
                <c:pt idx="3818">
                  <c:v>882.85651697000003</c:v>
                </c:pt>
                <c:pt idx="3819">
                  <c:v>882.84653276999995</c:v>
                </c:pt>
                <c:pt idx="3820">
                  <c:v>882.47927497000001</c:v>
                </c:pt>
                <c:pt idx="3821">
                  <c:v>882.47221016000003</c:v>
                </c:pt>
                <c:pt idx="3822">
                  <c:v>882.57694504000006</c:v>
                </c:pt>
                <c:pt idx="3823">
                  <c:v>882.56161902999997</c:v>
                </c:pt>
                <c:pt idx="3824">
                  <c:v>875.87553312</c:v>
                </c:pt>
                <c:pt idx="3825">
                  <c:v>875.92162694000001</c:v>
                </c:pt>
                <c:pt idx="3826">
                  <c:v>875.47719171999995</c:v>
                </c:pt>
                <c:pt idx="3827">
                  <c:v>875.50052821999998</c:v>
                </c:pt>
                <c:pt idx="3828">
                  <c:v>876.42677636999997</c:v>
                </c:pt>
                <c:pt idx="3829">
                  <c:v>876.49173526000004</c:v>
                </c:pt>
                <c:pt idx="3830">
                  <c:v>875.99630434000005</c:v>
                </c:pt>
                <c:pt idx="3831">
                  <c:v>876.03836024999998</c:v>
                </c:pt>
                <c:pt idx="3832">
                  <c:v>884.79138047000004</c:v>
                </c:pt>
                <c:pt idx="3833">
                  <c:v>884.77272862999996</c:v>
                </c:pt>
                <c:pt idx="3834">
                  <c:v>885.06684424000002</c:v>
                </c:pt>
                <c:pt idx="3835">
                  <c:v>885.04652578000002</c:v>
                </c:pt>
                <c:pt idx="3836">
                  <c:v>884.17478214000005</c:v>
                </c:pt>
                <c:pt idx="3837">
                  <c:v>884.13998775000005</c:v>
                </c:pt>
                <c:pt idx="3838">
                  <c:v>884.47136404000003</c:v>
                </c:pt>
                <c:pt idx="3839">
                  <c:v>884.43479333000005</c:v>
                </c:pt>
                <c:pt idx="3840">
                  <c:v>873.71325464999995</c:v>
                </c:pt>
                <c:pt idx="3841">
                  <c:v>873.77069530999995</c:v>
                </c:pt>
                <c:pt idx="3842">
                  <c:v>873.16890525999997</c:v>
                </c:pt>
                <c:pt idx="3843">
                  <c:v>873.19924917000003</c:v>
                </c:pt>
                <c:pt idx="3844">
                  <c:v>874.52296182999999</c:v>
                </c:pt>
                <c:pt idx="3845">
                  <c:v>874.60630288000004</c:v>
                </c:pt>
                <c:pt idx="3846">
                  <c:v>873.93728526999996</c:v>
                </c:pt>
                <c:pt idx="3847">
                  <c:v>873.99333733000003</c:v>
                </c:pt>
                <c:pt idx="3848">
                  <c:v>876.04274539999994</c:v>
                </c:pt>
                <c:pt idx="3849">
                  <c:v>876.05717937999998</c:v>
                </c:pt>
                <c:pt idx="3850">
                  <c:v>875.93733313999996</c:v>
                </c:pt>
                <c:pt idx="3851">
                  <c:v>875.93878287999996</c:v>
                </c:pt>
                <c:pt idx="3852">
                  <c:v>876.16306725000004</c:v>
                </c:pt>
                <c:pt idx="3853">
                  <c:v>876.18187220000004</c:v>
                </c:pt>
                <c:pt idx="3854">
                  <c:v>876.05133056</c:v>
                </c:pt>
                <c:pt idx="3855">
                  <c:v>876.05705358</c:v>
                </c:pt>
                <c:pt idx="3856">
                  <c:v>877.45796621</c:v>
                </c:pt>
                <c:pt idx="3857">
                  <c:v>877.47308258999999</c:v>
                </c:pt>
                <c:pt idx="3858">
                  <c:v>877.37531429000001</c:v>
                </c:pt>
                <c:pt idx="3859">
                  <c:v>877.37774368999999</c:v>
                </c:pt>
                <c:pt idx="3860">
                  <c:v>877.43474988000003</c:v>
                </c:pt>
                <c:pt idx="3861">
                  <c:v>877.45267885999999</c:v>
                </c:pt>
                <c:pt idx="3862">
                  <c:v>877.34575870000003</c:v>
                </c:pt>
                <c:pt idx="3863">
                  <c:v>877.35093282000003</c:v>
                </c:pt>
                <c:pt idx="3864">
                  <c:v>879.68195347999995</c:v>
                </c:pt>
                <c:pt idx="3865">
                  <c:v>879.69859969000004</c:v>
                </c:pt>
                <c:pt idx="3866">
                  <c:v>879.64383613999996</c:v>
                </c:pt>
                <c:pt idx="3867">
                  <c:v>879.64803572000005</c:v>
                </c:pt>
                <c:pt idx="3868">
                  <c:v>879.50473254999997</c:v>
                </c:pt>
                <c:pt idx="3869">
                  <c:v>879.52285261999998</c:v>
                </c:pt>
                <c:pt idx="3870">
                  <c:v>879.45941952999999</c:v>
                </c:pt>
                <c:pt idx="3871">
                  <c:v>879.46502697000005</c:v>
                </c:pt>
                <c:pt idx="3872">
                  <c:v>877.75956628999995</c:v>
                </c:pt>
                <c:pt idx="3873">
                  <c:v>877.77606132999995</c:v>
                </c:pt>
                <c:pt idx="3874">
                  <c:v>877.64580085</c:v>
                </c:pt>
                <c:pt idx="3875">
                  <c:v>877.64897702999997</c:v>
                </c:pt>
                <c:pt idx="3876">
                  <c:v>877.90752679000002</c:v>
                </c:pt>
                <c:pt idx="3877">
                  <c:v>877.92850224999995</c:v>
                </c:pt>
                <c:pt idx="3878">
                  <c:v>877.78606165999997</c:v>
                </c:pt>
                <c:pt idx="3879">
                  <c:v>877.79364773999998</c:v>
                </c:pt>
                <c:pt idx="3880">
                  <c:v>878.93667605999997</c:v>
                </c:pt>
                <c:pt idx="3881">
                  <c:v>878.94951977999995</c:v>
                </c:pt>
                <c:pt idx="3882">
                  <c:v>878.87500460000001</c:v>
                </c:pt>
                <c:pt idx="3883">
                  <c:v>878.87540989000001</c:v>
                </c:pt>
                <c:pt idx="3884">
                  <c:v>878.88479127000005</c:v>
                </c:pt>
                <c:pt idx="3885">
                  <c:v>878.89905781000004</c:v>
                </c:pt>
                <c:pt idx="3886">
                  <c:v>878.81934331000002</c:v>
                </c:pt>
                <c:pt idx="3887">
                  <c:v>878.82110324999996</c:v>
                </c:pt>
                <c:pt idx="3888">
                  <c:v>880.38783086000001</c:v>
                </c:pt>
                <c:pt idx="3889">
                  <c:v>880.39659502999996</c:v>
                </c:pt>
                <c:pt idx="3890">
                  <c:v>880.36341220999998</c:v>
                </c:pt>
                <c:pt idx="3891">
                  <c:v>880.36071684000001</c:v>
                </c:pt>
                <c:pt idx="3892">
                  <c:v>880.29504238000004</c:v>
                </c:pt>
                <c:pt idx="3893">
                  <c:v>880.30324571999995</c:v>
                </c:pt>
                <c:pt idx="3894">
                  <c:v>880.27049107000005</c:v>
                </c:pt>
                <c:pt idx="3895">
                  <c:v>880.26716769999996</c:v>
                </c:pt>
                <c:pt idx="3896">
                  <c:v>880.27686028000005</c:v>
                </c:pt>
                <c:pt idx="3897">
                  <c:v>880.28928669000004</c:v>
                </c:pt>
                <c:pt idx="3898">
                  <c:v>880.19830004000005</c:v>
                </c:pt>
                <c:pt idx="3899">
                  <c:v>880.19784217999995</c:v>
                </c:pt>
                <c:pt idx="3900">
                  <c:v>880.34114504000001</c:v>
                </c:pt>
                <c:pt idx="3901">
                  <c:v>880.35659069999997</c:v>
                </c:pt>
                <c:pt idx="3902">
                  <c:v>880.25857701999996</c:v>
                </c:pt>
                <c:pt idx="3903">
                  <c:v>880.26106790999995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2-4FAD-A1C8-21D10E486F9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Sheet1!$B$2:$B$3905</c:f>
              <c:numCache>
                <c:formatCode>General</c:formatCode>
                <c:ptCount val="3904"/>
                <c:pt idx="0">
                  <c:v>1.1082999999999999E-4</c:v>
                </c:pt>
                <c:pt idx="1">
                  <c:v>1.1082999999999999E-4</c:v>
                </c:pt>
                <c:pt idx="2">
                  <c:v>1.1082999999999999E-4</c:v>
                </c:pt>
                <c:pt idx="3">
                  <c:v>1.1082999999999999E-4</c:v>
                </c:pt>
                <c:pt idx="4">
                  <c:v>1.1082999999999999E-4</c:v>
                </c:pt>
                <c:pt idx="5">
                  <c:v>1.1082999999999999E-4</c:v>
                </c:pt>
                <c:pt idx="6">
                  <c:v>1.1082999999999999E-4</c:v>
                </c:pt>
                <c:pt idx="7">
                  <c:v>1.1082999999999999E-4</c:v>
                </c:pt>
                <c:pt idx="8">
                  <c:v>1.2590999999999999E-4</c:v>
                </c:pt>
                <c:pt idx="9">
                  <c:v>1.2590999999999999E-4</c:v>
                </c:pt>
                <c:pt idx="10">
                  <c:v>1.2591999999999999E-4</c:v>
                </c:pt>
                <c:pt idx="11">
                  <c:v>1.2591999999999999E-4</c:v>
                </c:pt>
                <c:pt idx="12">
                  <c:v>1.2632999999999999E-4</c:v>
                </c:pt>
                <c:pt idx="13">
                  <c:v>1.2634000000000001E-4</c:v>
                </c:pt>
                <c:pt idx="14">
                  <c:v>1.2634000000000001E-4</c:v>
                </c:pt>
                <c:pt idx="15">
                  <c:v>1.2635000000000001E-4</c:v>
                </c:pt>
                <c:pt idx="16">
                  <c:v>1.2627999999999999E-4</c:v>
                </c:pt>
                <c:pt idx="17">
                  <c:v>1.2627999999999999E-4</c:v>
                </c:pt>
                <c:pt idx="18">
                  <c:v>1.2627999999999999E-4</c:v>
                </c:pt>
                <c:pt idx="19">
                  <c:v>1.2627999999999999E-4</c:v>
                </c:pt>
                <c:pt idx="20">
                  <c:v>1.2635000000000001E-4</c:v>
                </c:pt>
                <c:pt idx="21">
                  <c:v>1.2635000000000001E-4</c:v>
                </c:pt>
                <c:pt idx="22">
                  <c:v>1.2635000000000001E-4</c:v>
                </c:pt>
                <c:pt idx="23">
                  <c:v>1.2635000000000001E-4</c:v>
                </c:pt>
                <c:pt idx="24">
                  <c:v>5.9526999999999996E-4</c:v>
                </c:pt>
                <c:pt idx="25">
                  <c:v>5.9526999999999996E-4</c:v>
                </c:pt>
                <c:pt idx="26">
                  <c:v>5.9528000000000001E-4</c:v>
                </c:pt>
                <c:pt idx="27">
                  <c:v>5.9528000000000001E-4</c:v>
                </c:pt>
                <c:pt idx="28">
                  <c:v>5.9548999999999995E-4</c:v>
                </c:pt>
                <c:pt idx="29">
                  <c:v>5.9548999999999995E-4</c:v>
                </c:pt>
                <c:pt idx="30">
                  <c:v>5.955E-4</c:v>
                </c:pt>
                <c:pt idx="31">
                  <c:v>5.955E-4</c:v>
                </c:pt>
                <c:pt idx="32">
                  <c:v>6.4555000000000005E-4</c:v>
                </c:pt>
                <c:pt idx="33">
                  <c:v>6.4572000000000002E-4</c:v>
                </c:pt>
                <c:pt idx="34">
                  <c:v>6.4577999999999999E-4</c:v>
                </c:pt>
                <c:pt idx="35">
                  <c:v>6.4594999999999995E-4</c:v>
                </c:pt>
                <c:pt idx="36">
                  <c:v>6.5001999999999996E-4</c:v>
                </c:pt>
                <c:pt idx="37">
                  <c:v>6.5028999999999998E-4</c:v>
                </c:pt>
                <c:pt idx="38">
                  <c:v>6.5030000000000003E-4</c:v>
                </c:pt>
                <c:pt idx="39">
                  <c:v>6.5056999999999995E-4</c:v>
                </c:pt>
                <c:pt idx="40">
                  <c:v>6.4711E-4</c:v>
                </c:pt>
                <c:pt idx="41">
                  <c:v>6.4727999999999997E-4</c:v>
                </c:pt>
                <c:pt idx="42">
                  <c:v>6.4729000000000002E-4</c:v>
                </c:pt>
                <c:pt idx="43">
                  <c:v>6.4747000000000003E-4</c:v>
                </c:pt>
                <c:pt idx="44">
                  <c:v>6.5025E-4</c:v>
                </c:pt>
                <c:pt idx="45">
                  <c:v>6.5045999999999995E-4</c:v>
                </c:pt>
                <c:pt idx="46">
                  <c:v>6.5047E-4</c:v>
                </c:pt>
                <c:pt idx="47">
                  <c:v>6.5068999999999999E-4</c:v>
                </c:pt>
                <c:pt idx="48">
                  <c:v>6.5123000000000004E-4</c:v>
                </c:pt>
                <c:pt idx="49">
                  <c:v>6.5121999999999999E-4</c:v>
                </c:pt>
                <c:pt idx="50">
                  <c:v>6.5116999999999996E-4</c:v>
                </c:pt>
                <c:pt idx="51">
                  <c:v>6.5114999999999997E-4</c:v>
                </c:pt>
                <c:pt idx="52">
                  <c:v>6.4981000000000001E-4</c:v>
                </c:pt>
                <c:pt idx="53">
                  <c:v>6.4972999999999995E-4</c:v>
                </c:pt>
                <c:pt idx="54">
                  <c:v>6.4972999999999995E-4</c:v>
                </c:pt>
                <c:pt idx="55">
                  <c:v>6.4964999999999999E-4</c:v>
                </c:pt>
                <c:pt idx="56">
                  <c:v>6.4915000000000003E-4</c:v>
                </c:pt>
                <c:pt idx="57">
                  <c:v>6.4917000000000002E-4</c:v>
                </c:pt>
                <c:pt idx="58">
                  <c:v>6.4919000000000001E-4</c:v>
                </c:pt>
                <c:pt idx="59">
                  <c:v>6.4922000000000005E-4</c:v>
                </c:pt>
                <c:pt idx="60">
                  <c:v>6.5006999999999999E-4</c:v>
                </c:pt>
                <c:pt idx="61">
                  <c:v>6.5012000000000002E-4</c:v>
                </c:pt>
                <c:pt idx="62">
                  <c:v>6.5012000000000002E-4</c:v>
                </c:pt>
                <c:pt idx="63">
                  <c:v>6.5017000000000004E-4</c:v>
                </c:pt>
                <c:pt idx="64">
                  <c:v>6.5043999999999996E-4</c:v>
                </c:pt>
                <c:pt idx="65">
                  <c:v>6.5043999999999996E-4</c:v>
                </c:pt>
                <c:pt idx="66">
                  <c:v>6.5041999999999997E-4</c:v>
                </c:pt>
                <c:pt idx="67">
                  <c:v>6.5041000000000003E-4</c:v>
                </c:pt>
                <c:pt idx="68">
                  <c:v>6.4990000000000002E-4</c:v>
                </c:pt>
                <c:pt idx="69">
                  <c:v>6.4986999999999998E-4</c:v>
                </c:pt>
                <c:pt idx="70">
                  <c:v>6.4986999999999998E-4</c:v>
                </c:pt>
                <c:pt idx="71">
                  <c:v>6.4984000000000005E-4</c:v>
                </c:pt>
                <c:pt idx="72">
                  <c:v>6.4966000000000004E-4</c:v>
                </c:pt>
                <c:pt idx="73">
                  <c:v>6.4966000000000004E-4</c:v>
                </c:pt>
                <c:pt idx="74">
                  <c:v>6.4966999999999998E-4</c:v>
                </c:pt>
                <c:pt idx="75">
                  <c:v>6.4968000000000003E-4</c:v>
                </c:pt>
                <c:pt idx="76">
                  <c:v>6.4999999999999997E-4</c:v>
                </c:pt>
                <c:pt idx="77">
                  <c:v>6.5001999999999996E-4</c:v>
                </c:pt>
                <c:pt idx="78">
                  <c:v>6.5001999999999996E-4</c:v>
                </c:pt>
                <c:pt idx="79">
                  <c:v>6.5003999999999995E-4</c:v>
                </c:pt>
                <c:pt idx="80">
                  <c:v>6.5014000000000001E-4</c:v>
                </c:pt>
                <c:pt idx="81">
                  <c:v>6.5012999999999996E-4</c:v>
                </c:pt>
                <c:pt idx="82">
                  <c:v>6.5012999999999996E-4</c:v>
                </c:pt>
                <c:pt idx="83">
                  <c:v>6.5012999999999996E-4</c:v>
                </c:pt>
                <c:pt idx="84">
                  <c:v>6.4994E-4</c:v>
                </c:pt>
                <c:pt idx="85">
                  <c:v>6.4992999999999995E-4</c:v>
                </c:pt>
                <c:pt idx="86">
                  <c:v>6.4992999999999995E-4</c:v>
                </c:pt>
                <c:pt idx="87">
                  <c:v>6.4992000000000001E-4</c:v>
                </c:pt>
                <c:pt idx="88">
                  <c:v>1.26695E-3</c:v>
                </c:pt>
                <c:pt idx="89">
                  <c:v>1.26694E-3</c:v>
                </c:pt>
                <c:pt idx="90">
                  <c:v>1.2669199999999999E-3</c:v>
                </c:pt>
                <c:pt idx="91">
                  <c:v>1.26691E-3</c:v>
                </c:pt>
                <c:pt idx="92">
                  <c:v>1.26643E-3</c:v>
                </c:pt>
                <c:pt idx="93">
                  <c:v>1.2664E-3</c:v>
                </c:pt>
                <c:pt idx="94">
                  <c:v>1.2663900000000001E-3</c:v>
                </c:pt>
                <c:pt idx="95">
                  <c:v>1.26637E-3</c:v>
                </c:pt>
                <c:pt idx="96">
                  <c:v>1.28462E-3</c:v>
                </c:pt>
                <c:pt idx="97">
                  <c:v>1.2846999999999999E-3</c:v>
                </c:pt>
                <c:pt idx="98">
                  <c:v>1.2847399999999999E-3</c:v>
                </c:pt>
                <c:pt idx="99">
                  <c:v>1.2848200000000001E-3</c:v>
                </c:pt>
                <c:pt idx="100">
                  <c:v>1.28685E-3</c:v>
                </c:pt>
                <c:pt idx="101">
                  <c:v>1.2869800000000001E-3</c:v>
                </c:pt>
                <c:pt idx="102">
                  <c:v>1.28699E-3</c:v>
                </c:pt>
                <c:pt idx="103">
                  <c:v>1.28713E-3</c:v>
                </c:pt>
                <c:pt idx="104">
                  <c:v>1.28571E-3</c:v>
                </c:pt>
                <c:pt idx="105">
                  <c:v>1.28578E-3</c:v>
                </c:pt>
                <c:pt idx="106">
                  <c:v>1.28578E-3</c:v>
                </c:pt>
                <c:pt idx="107">
                  <c:v>1.2858500000000001E-3</c:v>
                </c:pt>
                <c:pt idx="108">
                  <c:v>1.28688E-3</c:v>
                </c:pt>
                <c:pt idx="109">
                  <c:v>1.28696E-3</c:v>
                </c:pt>
                <c:pt idx="110">
                  <c:v>1.2869699999999999E-3</c:v>
                </c:pt>
                <c:pt idx="111">
                  <c:v>1.2870500000000001E-3</c:v>
                </c:pt>
                <c:pt idx="112">
                  <c:v>1.2873299999999999E-3</c:v>
                </c:pt>
                <c:pt idx="113">
                  <c:v>1.2873100000000001E-3</c:v>
                </c:pt>
                <c:pt idx="114">
                  <c:v>1.28729E-3</c:v>
                </c:pt>
                <c:pt idx="115">
                  <c:v>1.2872700000000001E-3</c:v>
                </c:pt>
                <c:pt idx="116">
                  <c:v>1.28673E-3</c:v>
                </c:pt>
                <c:pt idx="117">
                  <c:v>1.2866799999999999E-3</c:v>
                </c:pt>
                <c:pt idx="118">
                  <c:v>1.2866799999999999E-3</c:v>
                </c:pt>
                <c:pt idx="119">
                  <c:v>1.28663E-3</c:v>
                </c:pt>
                <c:pt idx="120">
                  <c:v>1.28648E-3</c:v>
                </c:pt>
                <c:pt idx="121">
                  <c:v>1.2864700000000001E-3</c:v>
                </c:pt>
                <c:pt idx="122">
                  <c:v>1.2864899999999999E-3</c:v>
                </c:pt>
                <c:pt idx="123">
                  <c:v>1.2864899999999999E-3</c:v>
                </c:pt>
                <c:pt idx="124">
                  <c:v>1.2868300000000001E-3</c:v>
                </c:pt>
                <c:pt idx="125">
                  <c:v>1.28684E-3</c:v>
                </c:pt>
                <c:pt idx="126">
                  <c:v>1.28684E-3</c:v>
                </c:pt>
                <c:pt idx="127">
                  <c:v>1.28685E-3</c:v>
                </c:pt>
                <c:pt idx="128">
                  <c:v>1.2870500000000001E-3</c:v>
                </c:pt>
                <c:pt idx="129">
                  <c:v>1.2870399999999999E-3</c:v>
                </c:pt>
                <c:pt idx="130">
                  <c:v>1.28703E-3</c:v>
                </c:pt>
                <c:pt idx="131">
                  <c:v>1.28702E-3</c:v>
                </c:pt>
                <c:pt idx="132">
                  <c:v>1.2867600000000001E-3</c:v>
                </c:pt>
                <c:pt idx="133">
                  <c:v>1.28673E-3</c:v>
                </c:pt>
                <c:pt idx="134">
                  <c:v>1.28673E-3</c:v>
                </c:pt>
                <c:pt idx="135">
                  <c:v>1.2867E-3</c:v>
                </c:pt>
                <c:pt idx="136">
                  <c:v>1.9653100000000001E-3</c:v>
                </c:pt>
                <c:pt idx="137">
                  <c:v>1.9652799999999998E-3</c:v>
                </c:pt>
                <c:pt idx="138">
                  <c:v>1.9652699999999999E-3</c:v>
                </c:pt>
                <c:pt idx="139">
                  <c:v>1.96524E-3</c:v>
                </c:pt>
                <c:pt idx="140">
                  <c:v>1.9649200000000002E-3</c:v>
                </c:pt>
                <c:pt idx="141">
                  <c:v>1.96488E-3</c:v>
                </c:pt>
                <c:pt idx="142">
                  <c:v>1.96488E-3</c:v>
                </c:pt>
                <c:pt idx="143">
                  <c:v>1.9648299999999999E-3</c:v>
                </c:pt>
                <c:pt idx="144">
                  <c:v>1.9733300000000001E-3</c:v>
                </c:pt>
                <c:pt idx="145">
                  <c:v>1.97335E-3</c:v>
                </c:pt>
                <c:pt idx="146">
                  <c:v>1.9733699999999999E-3</c:v>
                </c:pt>
                <c:pt idx="147">
                  <c:v>1.9733900000000002E-3</c:v>
                </c:pt>
                <c:pt idx="148">
                  <c:v>1.97438E-3</c:v>
                </c:pt>
                <c:pt idx="149">
                  <c:v>1.9744300000000001E-3</c:v>
                </c:pt>
                <c:pt idx="150">
                  <c:v>1.9744300000000001E-3</c:v>
                </c:pt>
                <c:pt idx="151">
                  <c:v>1.9744799999999998E-3</c:v>
                </c:pt>
                <c:pt idx="152">
                  <c:v>1.9739499999999999E-3</c:v>
                </c:pt>
                <c:pt idx="153">
                  <c:v>1.9739599999999999E-3</c:v>
                </c:pt>
                <c:pt idx="154">
                  <c:v>1.9739599999999999E-3</c:v>
                </c:pt>
                <c:pt idx="155">
                  <c:v>1.9739800000000002E-3</c:v>
                </c:pt>
                <c:pt idx="156">
                  <c:v>1.97438E-3</c:v>
                </c:pt>
                <c:pt idx="157">
                  <c:v>1.9743899999999999E-3</c:v>
                </c:pt>
                <c:pt idx="158">
                  <c:v>1.9743899999999999E-3</c:v>
                </c:pt>
                <c:pt idx="159">
                  <c:v>1.9743999999999999E-3</c:v>
                </c:pt>
                <c:pt idx="160">
                  <c:v>1.9746400000000002E-3</c:v>
                </c:pt>
                <c:pt idx="161">
                  <c:v>1.9746199999999998E-3</c:v>
                </c:pt>
                <c:pt idx="162">
                  <c:v>1.9746099999999999E-3</c:v>
                </c:pt>
                <c:pt idx="163">
                  <c:v>1.9745800000000001E-3</c:v>
                </c:pt>
                <c:pt idx="164">
                  <c:v>1.97431E-3</c:v>
                </c:pt>
                <c:pt idx="165">
                  <c:v>1.9742599999999998E-3</c:v>
                </c:pt>
                <c:pt idx="166">
                  <c:v>1.9742700000000002E-3</c:v>
                </c:pt>
                <c:pt idx="167">
                  <c:v>1.9742200000000001E-3</c:v>
                </c:pt>
                <c:pt idx="168">
                  <c:v>2.6849199999999999E-3</c:v>
                </c:pt>
                <c:pt idx="169">
                  <c:v>2.6848800000000002E-3</c:v>
                </c:pt>
                <c:pt idx="170">
                  <c:v>2.6848699999999998E-3</c:v>
                </c:pt>
                <c:pt idx="171">
                  <c:v>2.68483E-3</c:v>
                </c:pt>
                <c:pt idx="172">
                  <c:v>2.68455E-3</c:v>
                </c:pt>
                <c:pt idx="173">
                  <c:v>2.6844799999999999E-3</c:v>
                </c:pt>
                <c:pt idx="174">
                  <c:v>2.6844899999999999E-3</c:v>
                </c:pt>
                <c:pt idx="175">
                  <c:v>2.6844199999999999E-3</c:v>
                </c:pt>
                <c:pt idx="176">
                  <c:v>2.6892000000000001E-3</c:v>
                </c:pt>
                <c:pt idx="177">
                  <c:v>2.6891900000000002E-3</c:v>
                </c:pt>
                <c:pt idx="178">
                  <c:v>2.68921E-3</c:v>
                </c:pt>
                <c:pt idx="179">
                  <c:v>2.6892000000000001E-3</c:v>
                </c:pt>
                <c:pt idx="180">
                  <c:v>2.6897800000000001E-3</c:v>
                </c:pt>
                <c:pt idx="181">
                  <c:v>2.6897800000000001E-3</c:v>
                </c:pt>
                <c:pt idx="182">
                  <c:v>2.6897800000000001E-3</c:v>
                </c:pt>
                <c:pt idx="183">
                  <c:v>2.6897800000000001E-3</c:v>
                </c:pt>
                <c:pt idx="184">
                  <c:v>3.78612E-3</c:v>
                </c:pt>
                <c:pt idx="185">
                  <c:v>3.7861399999999999E-3</c:v>
                </c:pt>
                <c:pt idx="186">
                  <c:v>3.7862400000000002E-3</c:v>
                </c:pt>
                <c:pt idx="187">
                  <c:v>3.7862600000000001E-3</c:v>
                </c:pt>
                <c:pt idx="188">
                  <c:v>3.78809E-3</c:v>
                </c:pt>
                <c:pt idx="189">
                  <c:v>3.7881500000000001E-3</c:v>
                </c:pt>
                <c:pt idx="190">
                  <c:v>3.7882100000000002E-3</c:v>
                </c:pt>
                <c:pt idx="191">
                  <c:v>3.7882800000000002E-3</c:v>
                </c:pt>
                <c:pt idx="192">
                  <c:v>3.79211E-3</c:v>
                </c:pt>
                <c:pt idx="193">
                  <c:v>3.7922300000000002E-3</c:v>
                </c:pt>
                <c:pt idx="194">
                  <c:v>3.79225E-3</c:v>
                </c:pt>
                <c:pt idx="195">
                  <c:v>3.7923700000000002E-3</c:v>
                </c:pt>
                <c:pt idx="196">
                  <c:v>3.7936200000000002E-3</c:v>
                </c:pt>
                <c:pt idx="197">
                  <c:v>3.79379E-3</c:v>
                </c:pt>
                <c:pt idx="198">
                  <c:v>3.79379E-3</c:v>
                </c:pt>
                <c:pt idx="199">
                  <c:v>3.7939599999999999E-3</c:v>
                </c:pt>
                <c:pt idx="200">
                  <c:v>3.7930699999999999E-3</c:v>
                </c:pt>
                <c:pt idx="201">
                  <c:v>3.79313E-3</c:v>
                </c:pt>
                <c:pt idx="202">
                  <c:v>3.79313E-3</c:v>
                </c:pt>
                <c:pt idx="203">
                  <c:v>3.7931900000000001E-3</c:v>
                </c:pt>
                <c:pt idx="204">
                  <c:v>3.7936200000000002E-3</c:v>
                </c:pt>
                <c:pt idx="205">
                  <c:v>3.7936900000000002E-3</c:v>
                </c:pt>
                <c:pt idx="206">
                  <c:v>3.7936900000000002E-3</c:v>
                </c:pt>
                <c:pt idx="207">
                  <c:v>3.7937600000000002E-3</c:v>
                </c:pt>
                <c:pt idx="208">
                  <c:v>5.4818200000000001E-3</c:v>
                </c:pt>
                <c:pt idx="209">
                  <c:v>5.48199E-3</c:v>
                </c:pt>
                <c:pt idx="210">
                  <c:v>5.4819400000000003E-3</c:v>
                </c:pt>
                <c:pt idx="211">
                  <c:v>5.48212E-3</c:v>
                </c:pt>
                <c:pt idx="212">
                  <c:v>5.4823399999999996E-3</c:v>
                </c:pt>
                <c:pt idx="213">
                  <c:v>5.4825100000000003E-3</c:v>
                </c:pt>
                <c:pt idx="214">
                  <c:v>5.4824899999999996E-3</c:v>
                </c:pt>
                <c:pt idx="215">
                  <c:v>5.4826600000000003E-3</c:v>
                </c:pt>
                <c:pt idx="216">
                  <c:v>5.4887800000000004E-3</c:v>
                </c:pt>
                <c:pt idx="217">
                  <c:v>5.4888300000000001E-3</c:v>
                </c:pt>
                <c:pt idx="218">
                  <c:v>5.48884E-3</c:v>
                </c:pt>
                <c:pt idx="219">
                  <c:v>5.4888999999999997E-3</c:v>
                </c:pt>
                <c:pt idx="220">
                  <c:v>5.4890599999999996E-3</c:v>
                </c:pt>
                <c:pt idx="221">
                  <c:v>5.4891200000000001E-3</c:v>
                </c:pt>
                <c:pt idx="222">
                  <c:v>5.48914E-3</c:v>
                </c:pt>
                <c:pt idx="223">
                  <c:v>5.4891899999999997E-3</c:v>
                </c:pt>
                <c:pt idx="224">
                  <c:v>5.4855900000000003E-3</c:v>
                </c:pt>
                <c:pt idx="225">
                  <c:v>5.4858299999999997E-3</c:v>
                </c:pt>
                <c:pt idx="226">
                  <c:v>5.48592E-3</c:v>
                </c:pt>
                <c:pt idx="227">
                  <c:v>5.4861600000000003E-3</c:v>
                </c:pt>
                <c:pt idx="228">
                  <c:v>5.4889500000000003E-3</c:v>
                </c:pt>
                <c:pt idx="229">
                  <c:v>5.4893299999999997E-3</c:v>
                </c:pt>
                <c:pt idx="230">
                  <c:v>5.4893399999999997E-3</c:v>
                </c:pt>
                <c:pt idx="231">
                  <c:v>5.4897399999999999E-3</c:v>
                </c:pt>
                <c:pt idx="232">
                  <c:v>5.4921700000000002E-3</c:v>
                </c:pt>
                <c:pt idx="233">
                  <c:v>5.4920999999999998E-3</c:v>
                </c:pt>
                <c:pt idx="234">
                  <c:v>5.4919599999999997E-3</c:v>
                </c:pt>
                <c:pt idx="235">
                  <c:v>5.4918900000000001E-3</c:v>
                </c:pt>
                <c:pt idx="236">
                  <c:v>5.4891999999999996E-3</c:v>
                </c:pt>
                <c:pt idx="237">
                  <c:v>5.48899E-3</c:v>
                </c:pt>
                <c:pt idx="238">
                  <c:v>5.4889600000000002E-3</c:v>
                </c:pt>
                <c:pt idx="239">
                  <c:v>5.4887399999999998E-3</c:v>
                </c:pt>
                <c:pt idx="240">
                  <c:v>5.4847999999999997E-3</c:v>
                </c:pt>
                <c:pt idx="241">
                  <c:v>5.4850000000000003E-3</c:v>
                </c:pt>
                <c:pt idx="242">
                  <c:v>5.4851600000000002E-3</c:v>
                </c:pt>
                <c:pt idx="243">
                  <c:v>5.4853699999999998E-3</c:v>
                </c:pt>
                <c:pt idx="244">
                  <c:v>5.4889200000000004E-3</c:v>
                </c:pt>
                <c:pt idx="245">
                  <c:v>5.4893099999999998E-3</c:v>
                </c:pt>
                <c:pt idx="246">
                  <c:v>5.4893499999999996E-3</c:v>
                </c:pt>
                <c:pt idx="247">
                  <c:v>5.4897499999999998E-3</c:v>
                </c:pt>
                <c:pt idx="248">
                  <c:v>4.2122899999999996E-3</c:v>
                </c:pt>
                <c:pt idx="249">
                  <c:v>4.2123899999999999E-3</c:v>
                </c:pt>
                <c:pt idx="250">
                  <c:v>4.2123799999999999E-3</c:v>
                </c:pt>
                <c:pt idx="251">
                  <c:v>4.2124700000000003E-3</c:v>
                </c:pt>
                <c:pt idx="252">
                  <c:v>4.2128399999999998E-3</c:v>
                </c:pt>
                <c:pt idx="253">
                  <c:v>4.2129300000000001E-3</c:v>
                </c:pt>
                <c:pt idx="254">
                  <c:v>4.2129400000000001E-3</c:v>
                </c:pt>
                <c:pt idx="255">
                  <c:v>4.2130300000000004E-3</c:v>
                </c:pt>
                <c:pt idx="256">
                  <c:v>4.2138899999999996E-3</c:v>
                </c:pt>
                <c:pt idx="257">
                  <c:v>4.2139200000000003E-3</c:v>
                </c:pt>
                <c:pt idx="258">
                  <c:v>4.2139300000000003E-3</c:v>
                </c:pt>
                <c:pt idx="259">
                  <c:v>4.21397E-3</c:v>
                </c:pt>
                <c:pt idx="260">
                  <c:v>4.2139600000000001E-3</c:v>
                </c:pt>
                <c:pt idx="261">
                  <c:v>4.2139999999999999E-3</c:v>
                </c:pt>
                <c:pt idx="262">
                  <c:v>4.2140099999999998E-3</c:v>
                </c:pt>
                <c:pt idx="263">
                  <c:v>4.2140499999999996E-3</c:v>
                </c:pt>
                <c:pt idx="264">
                  <c:v>4.8491200000000002E-3</c:v>
                </c:pt>
                <c:pt idx="265">
                  <c:v>4.8491200000000002E-3</c:v>
                </c:pt>
                <c:pt idx="266">
                  <c:v>4.8491200000000002E-3</c:v>
                </c:pt>
                <c:pt idx="267">
                  <c:v>4.8491200000000002E-3</c:v>
                </c:pt>
                <c:pt idx="268">
                  <c:v>4.8484699999999997E-3</c:v>
                </c:pt>
                <c:pt idx="269">
                  <c:v>4.8484699999999997E-3</c:v>
                </c:pt>
                <c:pt idx="270">
                  <c:v>4.8484699999999997E-3</c:v>
                </c:pt>
                <c:pt idx="271">
                  <c:v>4.8484699999999997E-3</c:v>
                </c:pt>
                <c:pt idx="272">
                  <c:v>4.84856E-3</c:v>
                </c:pt>
                <c:pt idx="273">
                  <c:v>4.8486099999999997E-3</c:v>
                </c:pt>
                <c:pt idx="274">
                  <c:v>4.8486400000000004E-3</c:v>
                </c:pt>
                <c:pt idx="275">
                  <c:v>4.8486900000000001E-3</c:v>
                </c:pt>
                <c:pt idx="276">
                  <c:v>4.8493099999999999E-3</c:v>
                </c:pt>
                <c:pt idx="277">
                  <c:v>4.8493900000000003E-3</c:v>
                </c:pt>
                <c:pt idx="278">
                  <c:v>4.8494000000000002E-3</c:v>
                </c:pt>
                <c:pt idx="279">
                  <c:v>4.8494799999999998E-3</c:v>
                </c:pt>
                <c:pt idx="280">
                  <c:v>5.8074900000000002E-3</c:v>
                </c:pt>
                <c:pt idx="281">
                  <c:v>5.8075599999999998E-3</c:v>
                </c:pt>
                <c:pt idx="282">
                  <c:v>5.8076300000000003E-3</c:v>
                </c:pt>
                <c:pt idx="283">
                  <c:v>5.8077099999999998E-3</c:v>
                </c:pt>
                <c:pt idx="284">
                  <c:v>5.8092500000000002E-3</c:v>
                </c:pt>
                <c:pt idx="285">
                  <c:v>5.8093800000000003E-3</c:v>
                </c:pt>
                <c:pt idx="286">
                  <c:v>5.8094100000000001E-3</c:v>
                </c:pt>
                <c:pt idx="287">
                  <c:v>5.8095500000000001E-3</c:v>
                </c:pt>
                <c:pt idx="288">
                  <c:v>5.81088E-3</c:v>
                </c:pt>
                <c:pt idx="289">
                  <c:v>5.8109299999999997E-3</c:v>
                </c:pt>
                <c:pt idx="290">
                  <c:v>5.8109099999999999E-3</c:v>
                </c:pt>
                <c:pt idx="291">
                  <c:v>5.8109499999999996E-3</c:v>
                </c:pt>
                <c:pt idx="292">
                  <c:v>5.8103E-3</c:v>
                </c:pt>
                <c:pt idx="293">
                  <c:v>5.8103399999999998E-3</c:v>
                </c:pt>
                <c:pt idx="294">
                  <c:v>5.8103399999999998E-3</c:v>
                </c:pt>
                <c:pt idx="295">
                  <c:v>5.8103699999999996E-3</c:v>
                </c:pt>
                <c:pt idx="296">
                  <c:v>5.8093299999999997E-3</c:v>
                </c:pt>
                <c:pt idx="297">
                  <c:v>5.80942E-3</c:v>
                </c:pt>
                <c:pt idx="298">
                  <c:v>5.8094499999999999E-3</c:v>
                </c:pt>
                <c:pt idx="299">
                  <c:v>5.8095400000000002E-3</c:v>
                </c:pt>
                <c:pt idx="300">
                  <c:v>5.8104799999999998E-3</c:v>
                </c:pt>
                <c:pt idx="301">
                  <c:v>5.8106199999999998E-3</c:v>
                </c:pt>
                <c:pt idx="302">
                  <c:v>5.8106299999999998E-3</c:v>
                </c:pt>
                <c:pt idx="303">
                  <c:v>5.8107699999999998E-3</c:v>
                </c:pt>
                <c:pt idx="304">
                  <c:v>5.8107499999999999E-3</c:v>
                </c:pt>
                <c:pt idx="305">
                  <c:v>5.8107899999999997E-3</c:v>
                </c:pt>
                <c:pt idx="306">
                  <c:v>5.8107799999999998E-3</c:v>
                </c:pt>
                <c:pt idx="307">
                  <c:v>5.8108200000000004E-3</c:v>
                </c:pt>
                <c:pt idx="308">
                  <c:v>5.8103299999999998E-3</c:v>
                </c:pt>
                <c:pt idx="309">
                  <c:v>5.8103699999999996E-3</c:v>
                </c:pt>
                <c:pt idx="310">
                  <c:v>5.8103699999999996E-3</c:v>
                </c:pt>
                <c:pt idx="311">
                  <c:v>5.8104100000000002E-3</c:v>
                </c:pt>
                <c:pt idx="312">
                  <c:v>5.8096900000000002E-3</c:v>
                </c:pt>
                <c:pt idx="313">
                  <c:v>5.8097599999999998E-3</c:v>
                </c:pt>
                <c:pt idx="314">
                  <c:v>5.8097899999999996E-3</c:v>
                </c:pt>
                <c:pt idx="315">
                  <c:v>5.80986E-3</c:v>
                </c:pt>
                <c:pt idx="316">
                  <c:v>5.81045E-3</c:v>
                </c:pt>
                <c:pt idx="317">
                  <c:v>5.8105600000000002E-3</c:v>
                </c:pt>
                <c:pt idx="318">
                  <c:v>5.8105700000000001E-3</c:v>
                </c:pt>
                <c:pt idx="319">
                  <c:v>5.8106800000000004E-3</c:v>
                </c:pt>
                <c:pt idx="320">
                  <c:v>7.2628700000000003E-3</c:v>
                </c:pt>
                <c:pt idx="321">
                  <c:v>7.2629699999999997E-3</c:v>
                </c:pt>
                <c:pt idx="322">
                  <c:v>7.2629900000000004E-3</c:v>
                </c:pt>
                <c:pt idx="323">
                  <c:v>7.2630999999999998E-3</c:v>
                </c:pt>
                <c:pt idx="324">
                  <c:v>7.26364E-3</c:v>
                </c:pt>
                <c:pt idx="325">
                  <c:v>7.2638099999999999E-3</c:v>
                </c:pt>
                <c:pt idx="326">
                  <c:v>7.2637999999999999E-3</c:v>
                </c:pt>
                <c:pt idx="327">
                  <c:v>7.2639699999999998E-3</c:v>
                </c:pt>
                <c:pt idx="328">
                  <c:v>7.2650400000000004E-3</c:v>
                </c:pt>
                <c:pt idx="329">
                  <c:v>7.2651299999999999E-3</c:v>
                </c:pt>
                <c:pt idx="330">
                  <c:v>7.2651399999999998E-3</c:v>
                </c:pt>
                <c:pt idx="331">
                  <c:v>7.2652300000000001E-3</c:v>
                </c:pt>
                <c:pt idx="332">
                  <c:v>7.2654099999999999E-3</c:v>
                </c:pt>
                <c:pt idx="333">
                  <c:v>7.2655300000000001E-3</c:v>
                </c:pt>
                <c:pt idx="334">
                  <c:v>7.2655200000000001E-3</c:v>
                </c:pt>
                <c:pt idx="335">
                  <c:v>7.2656500000000002E-3</c:v>
                </c:pt>
                <c:pt idx="336">
                  <c:v>9.46549E-3</c:v>
                </c:pt>
                <c:pt idx="337">
                  <c:v>9.4655999999999994E-3</c:v>
                </c:pt>
                <c:pt idx="338">
                  <c:v>9.4655399999999997E-3</c:v>
                </c:pt>
                <c:pt idx="339">
                  <c:v>9.4656600000000007E-3</c:v>
                </c:pt>
                <c:pt idx="340">
                  <c:v>9.4652699999999996E-3</c:v>
                </c:pt>
                <c:pt idx="341">
                  <c:v>9.4654000000000005E-3</c:v>
                </c:pt>
                <c:pt idx="342">
                  <c:v>9.4653600000000008E-3</c:v>
                </c:pt>
                <c:pt idx="343">
                  <c:v>9.4655E-3</c:v>
                </c:pt>
                <c:pt idx="344">
                  <c:v>9.4619500000000002E-3</c:v>
                </c:pt>
                <c:pt idx="345">
                  <c:v>9.4622999999999999E-3</c:v>
                </c:pt>
                <c:pt idx="346">
                  <c:v>9.4624199999999992E-3</c:v>
                </c:pt>
                <c:pt idx="347">
                  <c:v>9.4627800000000005E-3</c:v>
                </c:pt>
                <c:pt idx="348">
                  <c:v>9.4666300000000002E-3</c:v>
                </c:pt>
                <c:pt idx="349">
                  <c:v>9.4672100000000002E-3</c:v>
                </c:pt>
                <c:pt idx="350">
                  <c:v>9.4672100000000002E-3</c:v>
                </c:pt>
                <c:pt idx="351">
                  <c:v>9.4678100000000001E-3</c:v>
                </c:pt>
                <c:pt idx="352">
                  <c:v>9.4709900000000003E-3</c:v>
                </c:pt>
                <c:pt idx="353">
                  <c:v>9.4709200000000007E-3</c:v>
                </c:pt>
                <c:pt idx="354">
                  <c:v>9.4707300000000001E-3</c:v>
                </c:pt>
                <c:pt idx="355">
                  <c:v>9.4706500000000006E-3</c:v>
                </c:pt>
                <c:pt idx="356">
                  <c:v>9.4673499999999994E-3</c:v>
                </c:pt>
                <c:pt idx="357">
                  <c:v>9.4671100000000008E-3</c:v>
                </c:pt>
                <c:pt idx="358">
                  <c:v>9.4670599999999994E-3</c:v>
                </c:pt>
                <c:pt idx="359">
                  <c:v>9.4668100000000008E-3</c:v>
                </c:pt>
                <c:pt idx="360">
                  <c:v>9.4600599999999993E-3</c:v>
                </c:pt>
                <c:pt idx="361">
                  <c:v>9.4604300000000006E-3</c:v>
                </c:pt>
                <c:pt idx="362">
                  <c:v>9.4606499999999993E-3</c:v>
                </c:pt>
                <c:pt idx="363">
                  <c:v>9.4610400000000004E-3</c:v>
                </c:pt>
                <c:pt idx="364">
                  <c:v>9.4664599999999995E-3</c:v>
                </c:pt>
                <c:pt idx="365">
                  <c:v>9.4671500000000006E-3</c:v>
                </c:pt>
                <c:pt idx="366">
                  <c:v>9.4671800000000004E-3</c:v>
                </c:pt>
                <c:pt idx="367">
                  <c:v>9.4678899999999996E-3</c:v>
                </c:pt>
                <c:pt idx="368">
                  <c:v>9.4757899999999996E-3</c:v>
                </c:pt>
                <c:pt idx="369">
                  <c:v>9.4754799999999997E-3</c:v>
                </c:pt>
                <c:pt idx="370">
                  <c:v>9.47513E-3</c:v>
                </c:pt>
                <c:pt idx="371">
                  <c:v>9.4747900000000003E-3</c:v>
                </c:pt>
                <c:pt idx="372">
                  <c:v>9.4678000000000002E-3</c:v>
                </c:pt>
                <c:pt idx="373">
                  <c:v>9.4671200000000007E-3</c:v>
                </c:pt>
                <c:pt idx="374">
                  <c:v>9.4670199999999996E-3</c:v>
                </c:pt>
                <c:pt idx="375">
                  <c:v>9.4663200000000003E-3</c:v>
                </c:pt>
                <c:pt idx="376">
                  <c:v>7.8134899999999993E-3</c:v>
                </c:pt>
                <c:pt idx="377">
                  <c:v>7.8135800000000005E-3</c:v>
                </c:pt>
                <c:pt idx="378">
                  <c:v>7.8135800000000005E-3</c:v>
                </c:pt>
                <c:pt idx="379">
                  <c:v>7.81367E-3</c:v>
                </c:pt>
                <c:pt idx="380">
                  <c:v>7.8136999999999998E-3</c:v>
                </c:pt>
                <c:pt idx="381">
                  <c:v>7.8138300000000008E-3</c:v>
                </c:pt>
                <c:pt idx="382">
                  <c:v>7.8138200000000008E-3</c:v>
                </c:pt>
                <c:pt idx="383">
                  <c:v>7.8139400000000001E-3</c:v>
                </c:pt>
                <c:pt idx="384">
                  <c:v>7.8132500000000008E-3</c:v>
                </c:pt>
                <c:pt idx="385">
                  <c:v>7.8133400000000002E-3</c:v>
                </c:pt>
                <c:pt idx="386">
                  <c:v>7.8133600000000001E-3</c:v>
                </c:pt>
                <c:pt idx="387">
                  <c:v>7.8134499999999996E-3</c:v>
                </c:pt>
                <c:pt idx="388">
                  <c:v>7.8141400000000007E-3</c:v>
                </c:pt>
                <c:pt idx="389">
                  <c:v>7.8142799999999998E-3</c:v>
                </c:pt>
                <c:pt idx="390">
                  <c:v>7.8142799999999998E-3</c:v>
                </c:pt>
                <c:pt idx="391">
                  <c:v>7.8144200000000007E-3</c:v>
                </c:pt>
                <c:pt idx="392">
                  <c:v>8.6376300000000003E-3</c:v>
                </c:pt>
                <c:pt idx="393">
                  <c:v>8.6377299999999997E-3</c:v>
                </c:pt>
                <c:pt idx="394">
                  <c:v>8.6377799999999994E-3</c:v>
                </c:pt>
                <c:pt idx="395">
                  <c:v>8.6378800000000006E-3</c:v>
                </c:pt>
                <c:pt idx="396">
                  <c:v>8.6393100000000007E-3</c:v>
                </c:pt>
                <c:pt idx="397">
                  <c:v>8.6394699999999998E-3</c:v>
                </c:pt>
                <c:pt idx="398">
                  <c:v>8.6394899999999997E-3</c:v>
                </c:pt>
                <c:pt idx="399">
                  <c:v>8.6396600000000004E-3</c:v>
                </c:pt>
                <c:pt idx="400">
                  <c:v>8.6400000000000001E-3</c:v>
                </c:pt>
                <c:pt idx="401">
                  <c:v>8.6400599999999998E-3</c:v>
                </c:pt>
                <c:pt idx="402">
                  <c:v>8.6400399999999999E-3</c:v>
                </c:pt>
                <c:pt idx="403">
                  <c:v>8.6400899999999996E-3</c:v>
                </c:pt>
                <c:pt idx="404">
                  <c:v>8.6391899999999997E-3</c:v>
                </c:pt>
                <c:pt idx="405">
                  <c:v>8.6392599999999993E-3</c:v>
                </c:pt>
                <c:pt idx="406">
                  <c:v>8.6392499999999994E-3</c:v>
                </c:pt>
                <c:pt idx="407">
                  <c:v>8.6393200000000007E-3</c:v>
                </c:pt>
                <c:pt idx="408">
                  <c:v>8.6382799999999999E-3</c:v>
                </c:pt>
                <c:pt idx="409">
                  <c:v>8.6383799999999993E-3</c:v>
                </c:pt>
                <c:pt idx="410">
                  <c:v>8.6384099999999991E-3</c:v>
                </c:pt>
                <c:pt idx="411">
                  <c:v>8.6385200000000002E-3</c:v>
                </c:pt>
                <c:pt idx="412">
                  <c:v>8.6394599999999998E-3</c:v>
                </c:pt>
                <c:pt idx="413">
                  <c:v>8.6396400000000005E-3</c:v>
                </c:pt>
                <c:pt idx="414">
                  <c:v>8.6396400000000005E-3</c:v>
                </c:pt>
                <c:pt idx="415">
                  <c:v>8.6398199999999994E-3</c:v>
                </c:pt>
                <c:pt idx="416">
                  <c:v>8.6393800000000003E-3</c:v>
                </c:pt>
                <c:pt idx="417">
                  <c:v>8.6394599999999998E-3</c:v>
                </c:pt>
                <c:pt idx="418">
                  <c:v>8.6394499999999999E-3</c:v>
                </c:pt>
                <c:pt idx="419">
                  <c:v>8.6395299999999994E-3</c:v>
                </c:pt>
                <c:pt idx="420">
                  <c:v>8.6392900000000009E-3</c:v>
                </c:pt>
                <c:pt idx="421">
                  <c:v>8.6393900000000003E-3</c:v>
                </c:pt>
                <c:pt idx="422">
                  <c:v>8.6393800000000003E-3</c:v>
                </c:pt>
                <c:pt idx="423">
                  <c:v>8.6394899999999997E-3</c:v>
                </c:pt>
                <c:pt idx="424">
                  <c:v>9.8826899999999995E-3</c:v>
                </c:pt>
                <c:pt idx="425">
                  <c:v>9.8827499999999992E-3</c:v>
                </c:pt>
                <c:pt idx="426">
                  <c:v>9.8826499999999998E-3</c:v>
                </c:pt>
                <c:pt idx="427">
                  <c:v>9.8827099999999994E-3</c:v>
                </c:pt>
                <c:pt idx="428">
                  <c:v>9.8811400000000001E-3</c:v>
                </c:pt>
                <c:pt idx="429">
                  <c:v>9.8811999999999997E-3</c:v>
                </c:pt>
                <c:pt idx="430">
                  <c:v>9.8811300000000001E-3</c:v>
                </c:pt>
                <c:pt idx="431">
                  <c:v>9.8811899999999998E-3</c:v>
                </c:pt>
                <c:pt idx="432">
                  <c:v>9.8795500000000008E-3</c:v>
                </c:pt>
                <c:pt idx="433">
                  <c:v>9.8796600000000002E-3</c:v>
                </c:pt>
                <c:pt idx="434">
                  <c:v>9.8797199999999998E-3</c:v>
                </c:pt>
                <c:pt idx="435">
                  <c:v>9.8798299999999992E-3</c:v>
                </c:pt>
                <c:pt idx="436">
                  <c:v>9.8815900000000009E-3</c:v>
                </c:pt>
                <c:pt idx="437">
                  <c:v>9.8817999999999996E-3</c:v>
                </c:pt>
                <c:pt idx="438">
                  <c:v>9.8818099999999996E-3</c:v>
                </c:pt>
                <c:pt idx="439">
                  <c:v>9.8820100000000001E-3</c:v>
                </c:pt>
                <c:pt idx="440">
                  <c:v>9.8825900000000001E-3</c:v>
                </c:pt>
                <c:pt idx="441">
                  <c:v>9.88261E-3</c:v>
                </c:pt>
                <c:pt idx="442">
                  <c:v>9.8825500000000004E-3</c:v>
                </c:pt>
                <c:pt idx="443">
                  <c:v>9.8825700000000002E-3</c:v>
                </c:pt>
                <c:pt idx="444">
                  <c:v>9.8813600000000005E-3</c:v>
                </c:pt>
                <c:pt idx="445">
                  <c:v>9.8813500000000005E-3</c:v>
                </c:pt>
                <c:pt idx="446">
                  <c:v>9.8813300000000007E-3</c:v>
                </c:pt>
                <c:pt idx="447">
                  <c:v>9.8813200000000007E-3</c:v>
                </c:pt>
                <c:pt idx="448">
                  <c:v>9.8799600000000001E-3</c:v>
                </c:pt>
                <c:pt idx="449">
                  <c:v>9.8800499999999996E-3</c:v>
                </c:pt>
                <c:pt idx="450">
                  <c:v>9.8800999999999993E-3</c:v>
                </c:pt>
                <c:pt idx="451">
                  <c:v>9.8802000000000004E-3</c:v>
                </c:pt>
                <c:pt idx="452">
                  <c:v>9.8815599999999993E-3</c:v>
                </c:pt>
                <c:pt idx="453">
                  <c:v>9.88174E-3</c:v>
                </c:pt>
                <c:pt idx="454">
                  <c:v>9.88174E-3</c:v>
                </c:pt>
                <c:pt idx="455">
                  <c:v>9.8819200000000006E-3</c:v>
                </c:pt>
                <c:pt idx="456">
                  <c:v>9.8822800000000002E-3</c:v>
                </c:pt>
                <c:pt idx="457">
                  <c:v>9.8823000000000001E-3</c:v>
                </c:pt>
                <c:pt idx="458">
                  <c:v>9.8822600000000003E-3</c:v>
                </c:pt>
                <c:pt idx="459">
                  <c:v>9.8822800000000002E-3</c:v>
                </c:pt>
                <c:pt idx="460">
                  <c:v>9.8813800000000004E-3</c:v>
                </c:pt>
                <c:pt idx="461">
                  <c:v>9.8813900000000003E-3</c:v>
                </c:pt>
                <c:pt idx="462">
                  <c:v>9.8813700000000004E-3</c:v>
                </c:pt>
                <c:pt idx="463">
                  <c:v>9.8813900000000003E-3</c:v>
                </c:pt>
                <c:pt idx="464">
                  <c:v>9.8802400000000002E-3</c:v>
                </c:pt>
                <c:pt idx="465">
                  <c:v>9.8803199999999997E-3</c:v>
                </c:pt>
                <c:pt idx="466">
                  <c:v>9.8803599999999995E-3</c:v>
                </c:pt>
                <c:pt idx="467">
                  <c:v>9.8804500000000007E-3</c:v>
                </c:pt>
                <c:pt idx="468">
                  <c:v>9.8815399999999994E-3</c:v>
                </c:pt>
                <c:pt idx="469">
                  <c:v>9.8817000000000002E-3</c:v>
                </c:pt>
                <c:pt idx="470">
                  <c:v>9.8817000000000002E-3</c:v>
                </c:pt>
                <c:pt idx="471">
                  <c:v>9.8818599999999993E-3</c:v>
                </c:pt>
                <c:pt idx="472">
                  <c:v>9.8820399999999999E-3</c:v>
                </c:pt>
                <c:pt idx="473">
                  <c:v>9.8820699999999997E-3</c:v>
                </c:pt>
                <c:pt idx="474">
                  <c:v>9.88203E-3</c:v>
                </c:pt>
                <c:pt idx="475">
                  <c:v>9.8820599999999998E-3</c:v>
                </c:pt>
                <c:pt idx="476">
                  <c:v>9.8814000000000003E-3</c:v>
                </c:pt>
                <c:pt idx="477">
                  <c:v>9.8814300000000001E-3</c:v>
                </c:pt>
                <c:pt idx="478">
                  <c:v>9.8814100000000002E-3</c:v>
                </c:pt>
                <c:pt idx="479">
                  <c:v>9.88144E-3</c:v>
                </c:pt>
                <c:pt idx="480">
                  <c:v>9.8804500000000007E-3</c:v>
                </c:pt>
                <c:pt idx="481">
                  <c:v>9.8805300000000002E-3</c:v>
                </c:pt>
                <c:pt idx="482">
                  <c:v>9.88056E-3</c:v>
                </c:pt>
                <c:pt idx="483">
                  <c:v>9.8806399999999996E-3</c:v>
                </c:pt>
                <c:pt idx="484">
                  <c:v>9.8815199999999995E-3</c:v>
                </c:pt>
                <c:pt idx="485">
                  <c:v>9.8816600000000004E-3</c:v>
                </c:pt>
                <c:pt idx="486">
                  <c:v>9.8816600000000004E-3</c:v>
                </c:pt>
                <c:pt idx="487">
                  <c:v>9.8818099999999996E-3</c:v>
                </c:pt>
                <c:pt idx="488">
                  <c:v>9.8818499999999993E-3</c:v>
                </c:pt>
                <c:pt idx="489">
                  <c:v>9.8818799999999991E-3</c:v>
                </c:pt>
                <c:pt idx="490">
                  <c:v>9.8818599999999993E-3</c:v>
                </c:pt>
                <c:pt idx="491">
                  <c:v>9.8818900000000008E-3</c:v>
                </c:pt>
                <c:pt idx="492">
                  <c:v>9.8814100000000002E-3</c:v>
                </c:pt>
                <c:pt idx="493">
                  <c:v>9.8814599999999999E-3</c:v>
                </c:pt>
                <c:pt idx="494">
                  <c:v>9.88144E-3</c:v>
                </c:pt>
                <c:pt idx="495">
                  <c:v>9.8814899999999997E-3</c:v>
                </c:pt>
                <c:pt idx="496">
                  <c:v>9.8806199999999997E-3</c:v>
                </c:pt>
                <c:pt idx="497">
                  <c:v>9.8806899999999993E-3</c:v>
                </c:pt>
                <c:pt idx="498">
                  <c:v>9.8807200000000008E-3</c:v>
                </c:pt>
                <c:pt idx="499">
                  <c:v>9.8807900000000004E-3</c:v>
                </c:pt>
                <c:pt idx="500">
                  <c:v>9.8815099999999996E-3</c:v>
                </c:pt>
                <c:pt idx="501">
                  <c:v>9.8816400000000006E-3</c:v>
                </c:pt>
                <c:pt idx="502">
                  <c:v>9.8816300000000006E-3</c:v>
                </c:pt>
                <c:pt idx="503">
                  <c:v>9.8817699999999998E-3</c:v>
                </c:pt>
                <c:pt idx="504">
                  <c:v>9.8817000000000002E-3</c:v>
                </c:pt>
                <c:pt idx="505">
                  <c:v>9.88174E-3</c:v>
                </c:pt>
                <c:pt idx="506">
                  <c:v>9.8817200000000001E-3</c:v>
                </c:pt>
                <c:pt idx="507">
                  <c:v>9.8817599999999998E-3</c:v>
                </c:pt>
                <c:pt idx="508">
                  <c:v>9.8814200000000001E-3</c:v>
                </c:pt>
                <c:pt idx="509">
                  <c:v>9.8814799999999998E-3</c:v>
                </c:pt>
                <c:pt idx="510">
                  <c:v>9.8814699999999998E-3</c:v>
                </c:pt>
                <c:pt idx="511">
                  <c:v>9.8815199999999995E-3</c:v>
                </c:pt>
                <c:pt idx="512">
                  <c:v>1.112781E-2</c:v>
                </c:pt>
                <c:pt idx="513">
                  <c:v>1.112781E-2</c:v>
                </c:pt>
                <c:pt idx="514">
                  <c:v>1.112778E-2</c:v>
                </c:pt>
                <c:pt idx="515">
                  <c:v>1.112778E-2</c:v>
                </c:pt>
                <c:pt idx="516">
                  <c:v>1.1127359999999999E-2</c:v>
                </c:pt>
                <c:pt idx="517">
                  <c:v>1.1127359999999999E-2</c:v>
                </c:pt>
                <c:pt idx="518">
                  <c:v>1.1127339999999999E-2</c:v>
                </c:pt>
                <c:pt idx="519">
                  <c:v>1.1127339999999999E-2</c:v>
                </c:pt>
                <c:pt idx="520">
                  <c:v>1.1126520000000001E-2</c:v>
                </c:pt>
                <c:pt idx="521">
                  <c:v>1.1126560000000001E-2</c:v>
                </c:pt>
                <c:pt idx="522">
                  <c:v>1.112658E-2</c:v>
                </c:pt>
                <c:pt idx="523">
                  <c:v>1.112663E-2</c:v>
                </c:pt>
                <c:pt idx="524">
                  <c:v>1.1127410000000001E-2</c:v>
                </c:pt>
                <c:pt idx="525">
                  <c:v>1.11275E-2</c:v>
                </c:pt>
                <c:pt idx="526">
                  <c:v>1.11275E-2</c:v>
                </c:pt>
                <c:pt idx="527">
                  <c:v>1.112759E-2</c:v>
                </c:pt>
                <c:pt idx="528">
                  <c:v>1.112786E-2</c:v>
                </c:pt>
                <c:pt idx="529">
                  <c:v>1.112785E-2</c:v>
                </c:pt>
                <c:pt idx="530">
                  <c:v>1.112783E-2</c:v>
                </c:pt>
                <c:pt idx="531">
                  <c:v>1.112782E-2</c:v>
                </c:pt>
                <c:pt idx="532">
                  <c:v>1.11273E-2</c:v>
                </c:pt>
                <c:pt idx="533">
                  <c:v>1.112729E-2</c:v>
                </c:pt>
                <c:pt idx="534">
                  <c:v>1.112728E-2</c:v>
                </c:pt>
                <c:pt idx="535">
                  <c:v>1.112727E-2</c:v>
                </c:pt>
                <c:pt idx="536">
                  <c:v>1.112672E-2</c:v>
                </c:pt>
                <c:pt idx="537">
                  <c:v>1.1126749999999999E-2</c:v>
                </c:pt>
                <c:pt idx="538">
                  <c:v>1.1126759999999999E-2</c:v>
                </c:pt>
                <c:pt idx="539">
                  <c:v>1.1126799999999999E-2</c:v>
                </c:pt>
                <c:pt idx="540">
                  <c:v>1.1127389999999999E-2</c:v>
                </c:pt>
                <c:pt idx="541">
                  <c:v>1.112747E-2</c:v>
                </c:pt>
                <c:pt idx="542">
                  <c:v>1.112746E-2</c:v>
                </c:pt>
                <c:pt idx="543">
                  <c:v>1.112754E-2</c:v>
                </c:pt>
                <c:pt idx="544">
                  <c:v>1.2374639999999999E-2</c:v>
                </c:pt>
                <c:pt idx="545">
                  <c:v>1.2374659999999999E-2</c:v>
                </c:pt>
                <c:pt idx="546">
                  <c:v>1.237474E-2</c:v>
                </c:pt>
                <c:pt idx="547">
                  <c:v>1.237476E-2</c:v>
                </c:pt>
                <c:pt idx="548">
                  <c:v>1.237625E-2</c:v>
                </c:pt>
                <c:pt idx="549">
                  <c:v>1.237634E-2</c:v>
                </c:pt>
                <c:pt idx="550">
                  <c:v>1.2376379999999999E-2</c:v>
                </c:pt>
                <c:pt idx="551">
                  <c:v>1.2376470000000001E-2</c:v>
                </c:pt>
                <c:pt idx="552">
                  <c:v>1.237681E-2</c:v>
                </c:pt>
                <c:pt idx="553">
                  <c:v>1.237683E-2</c:v>
                </c:pt>
                <c:pt idx="554">
                  <c:v>1.237679E-2</c:v>
                </c:pt>
                <c:pt idx="555">
                  <c:v>1.237681E-2</c:v>
                </c:pt>
                <c:pt idx="556">
                  <c:v>1.237597E-2</c:v>
                </c:pt>
                <c:pt idx="557">
                  <c:v>1.237599E-2</c:v>
                </c:pt>
                <c:pt idx="558">
                  <c:v>1.237597E-2</c:v>
                </c:pt>
                <c:pt idx="559">
                  <c:v>1.237599E-2</c:v>
                </c:pt>
                <c:pt idx="560">
                  <c:v>1.2374949999999999E-2</c:v>
                </c:pt>
                <c:pt idx="561">
                  <c:v>1.237502E-2</c:v>
                </c:pt>
                <c:pt idx="562">
                  <c:v>1.237505E-2</c:v>
                </c:pt>
                <c:pt idx="563">
                  <c:v>1.237513E-2</c:v>
                </c:pt>
                <c:pt idx="564">
                  <c:v>1.2376140000000001E-2</c:v>
                </c:pt>
                <c:pt idx="565">
                  <c:v>1.237628E-2</c:v>
                </c:pt>
                <c:pt idx="566">
                  <c:v>1.237628E-2</c:v>
                </c:pt>
                <c:pt idx="567">
                  <c:v>1.2376430000000001E-2</c:v>
                </c:pt>
                <c:pt idx="568">
                  <c:v>1.237655E-2</c:v>
                </c:pt>
                <c:pt idx="569">
                  <c:v>1.237658E-2</c:v>
                </c:pt>
                <c:pt idx="570">
                  <c:v>1.237655E-2</c:v>
                </c:pt>
                <c:pt idx="571">
                  <c:v>1.237657E-2</c:v>
                </c:pt>
                <c:pt idx="572">
                  <c:v>1.2376E-2</c:v>
                </c:pt>
                <c:pt idx="573">
                  <c:v>1.237603E-2</c:v>
                </c:pt>
                <c:pt idx="574">
                  <c:v>1.237601E-2</c:v>
                </c:pt>
                <c:pt idx="575">
                  <c:v>1.237604E-2</c:v>
                </c:pt>
                <c:pt idx="576">
                  <c:v>1.237517E-2</c:v>
                </c:pt>
                <c:pt idx="577">
                  <c:v>1.2375239999999999E-2</c:v>
                </c:pt>
                <c:pt idx="578">
                  <c:v>1.2375260000000001E-2</c:v>
                </c:pt>
                <c:pt idx="579">
                  <c:v>1.237533E-2</c:v>
                </c:pt>
                <c:pt idx="580">
                  <c:v>1.2376119999999999E-2</c:v>
                </c:pt>
                <c:pt idx="581">
                  <c:v>1.237625E-2</c:v>
                </c:pt>
                <c:pt idx="582">
                  <c:v>1.237624E-2</c:v>
                </c:pt>
                <c:pt idx="583">
                  <c:v>1.2376369999999999E-2</c:v>
                </c:pt>
                <c:pt idx="584">
                  <c:v>1.2376359999999999E-2</c:v>
                </c:pt>
                <c:pt idx="585">
                  <c:v>1.2376389999999999E-2</c:v>
                </c:pt>
                <c:pt idx="586">
                  <c:v>1.2376369999999999E-2</c:v>
                </c:pt>
                <c:pt idx="587">
                  <c:v>1.2376399999999999E-2</c:v>
                </c:pt>
                <c:pt idx="588">
                  <c:v>1.237601E-2</c:v>
                </c:pt>
                <c:pt idx="589">
                  <c:v>1.2376059999999999E-2</c:v>
                </c:pt>
                <c:pt idx="590">
                  <c:v>1.237604E-2</c:v>
                </c:pt>
                <c:pt idx="591">
                  <c:v>1.2376089999999999E-2</c:v>
                </c:pt>
                <c:pt idx="592">
                  <c:v>1.362846E-2</c:v>
                </c:pt>
                <c:pt idx="593">
                  <c:v>1.362849E-2</c:v>
                </c:pt>
                <c:pt idx="594">
                  <c:v>1.3628390000000001E-2</c:v>
                </c:pt>
                <c:pt idx="595">
                  <c:v>1.362842E-2</c:v>
                </c:pt>
                <c:pt idx="596">
                  <c:v>1.362711E-2</c:v>
                </c:pt>
                <c:pt idx="597">
                  <c:v>1.3627129999999999E-2</c:v>
                </c:pt>
                <c:pt idx="598">
                  <c:v>1.362706E-2</c:v>
                </c:pt>
                <c:pt idx="599">
                  <c:v>1.362708E-2</c:v>
                </c:pt>
                <c:pt idx="600">
                  <c:v>1.3625170000000001E-2</c:v>
                </c:pt>
                <c:pt idx="601">
                  <c:v>1.362522E-2</c:v>
                </c:pt>
                <c:pt idx="602">
                  <c:v>1.362527E-2</c:v>
                </c:pt>
                <c:pt idx="603">
                  <c:v>1.362532E-2</c:v>
                </c:pt>
                <c:pt idx="604">
                  <c:v>1.3626829999999999E-2</c:v>
                </c:pt>
                <c:pt idx="605">
                  <c:v>1.362696E-2</c:v>
                </c:pt>
                <c:pt idx="606">
                  <c:v>1.362697E-2</c:v>
                </c:pt>
                <c:pt idx="607">
                  <c:v>1.362709E-2</c:v>
                </c:pt>
                <c:pt idx="608">
                  <c:v>1.362794E-2</c:v>
                </c:pt>
                <c:pt idx="609">
                  <c:v>1.362791E-2</c:v>
                </c:pt>
                <c:pt idx="610">
                  <c:v>1.362785E-2</c:v>
                </c:pt>
                <c:pt idx="611">
                  <c:v>1.3627810000000001E-2</c:v>
                </c:pt>
                <c:pt idx="612">
                  <c:v>1.3626579999999999E-2</c:v>
                </c:pt>
                <c:pt idx="613">
                  <c:v>1.362651E-2</c:v>
                </c:pt>
                <c:pt idx="614">
                  <c:v>1.362649E-2</c:v>
                </c:pt>
                <c:pt idx="615">
                  <c:v>1.362642E-2</c:v>
                </c:pt>
                <c:pt idx="616">
                  <c:v>1.362551E-2</c:v>
                </c:pt>
                <c:pt idx="617">
                  <c:v>1.362555E-2</c:v>
                </c:pt>
                <c:pt idx="618">
                  <c:v>1.362559E-2</c:v>
                </c:pt>
                <c:pt idx="619">
                  <c:v>1.362563E-2</c:v>
                </c:pt>
                <c:pt idx="620">
                  <c:v>1.36268E-2</c:v>
                </c:pt>
                <c:pt idx="621">
                  <c:v>1.3626900000000001E-2</c:v>
                </c:pt>
                <c:pt idx="622">
                  <c:v>1.3626900000000001E-2</c:v>
                </c:pt>
                <c:pt idx="623">
                  <c:v>1.362701E-2</c:v>
                </c:pt>
                <c:pt idx="624">
                  <c:v>1.362756E-2</c:v>
                </c:pt>
                <c:pt idx="625">
                  <c:v>1.362754E-2</c:v>
                </c:pt>
                <c:pt idx="626">
                  <c:v>1.3627500000000001E-2</c:v>
                </c:pt>
                <c:pt idx="627">
                  <c:v>1.3627480000000001E-2</c:v>
                </c:pt>
                <c:pt idx="628">
                  <c:v>1.3626610000000001E-2</c:v>
                </c:pt>
                <c:pt idx="629">
                  <c:v>1.3626569999999999E-2</c:v>
                </c:pt>
                <c:pt idx="630">
                  <c:v>1.3626549999999999E-2</c:v>
                </c:pt>
                <c:pt idx="631">
                  <c:v>1.362651E-2</c:v>
                </c:pt>
                <c:pt idx="632">
                  <c:v>1.362582E-2</c:v>
                </c:pt>
                <c:pt idx="633">
                  <c:v>1.362585E-2</c:v>
                </c:pt>
                <c:pt idx="634">
                  <c:v>1.362588E-2</c:v>
                </c:pt>
                <c:pt idx="635">
                  <c:v>1.362591E-2</c:v>
                </c:pt>
                <c:pt idx="636">
                  <c:v>1.362677E-2</c:v>
                </c:pt>
                <c:pt idx="637">
                  <c:v>1.3626849999999999E-2</c:v>
                </c:pt>
                <c:pt idx="638">
                  <c:v>1.3626849999999999E-2</c:v>
                </c:pt>
                <c:pt idx="639">
                  <c:v>1.3626930000000001E-2</c:v>
                </c:pt>
                <c:pt idx="640">
                  <c:v>1.36273E-2</c:v>
                </c:pt>
                <c:pt idx="641">
                  <c:v>1.362729E-2</c:v>
                </c:pt>
                <c:pt idx="642">
                  <c:v>1.362725E-2</c:v>
                </c:pt>
                <c:pt idx="643">
                  <c:v>1.3627240000000001E-2</c:v>
                </c:pt>
                <c:pt idx="644">
                  <c:v>1.3626630000000001E-2</c:v>
                </c:pt>
                <c:pt idx="645">
                  <c:v>1.3626610000000001E-2</c:v>
                </c:pt>
                <c:pt idx="646">
                  <c:v>1.3626600000000001E-2</c:v>
                </c:pt>
                <c:pt idx="647">
                  <c:v>1.3626569999999999E-2</c:v>
                </c:pt>
                <c:pt idx="648">
                  <c:v>1.3626050000000001E-2</c:v>
                </c:pt>
                <c:pt idx="649">
                  <c:v>1.3626070000000001E-2</c:v>
                </c:pt>
                <c:pt idx="650">
                  <c:v>1.362608E-2</c:v>
                </c:pt>
                <c:pt idx="651">
                  <c:v>1.362611E-2</c:v>
                </c:pt>
                <c:pt idx="652">
                  <c:v>1.362675E-2</c:v>
                </c:pt>
                <c:pt idx="653">
                  <c:v>1.362682E-2</c:v>
                </c:pt>
                <c:pt idx="654">
                  <c:v>1.362681E-2</c:v>
                </c:pt>
                <c:pt idx="655">
                  <c:v>1.3626879999999999E-2</c:v>
                </c:pt>
                <c:pt idx="656">
                  <c:v>1.487757E-2</c:v>
                </c:pt>
                <c:pt idx="657">
                  <c:v>1.487758E-2</c:v>
                </c:pt>
                <c:pt idx="658">
                  <c:v>1.4877670000000001E-2</c:v>
                </c:pt>
                <c:pt idx="659">
                  <c:v>1.4877680000000001E-2</c:v>
                </c:pt>
                <c:pt idx="660">
                  <c:v>1.48793E-2</c:v>
                </c:pt>
                <c:pt idx="661">
                  <c:v>1.4879389999999999E-2</c:v>
                </c:pt>
                <c:pt idx="662">
                  <c:v>1.4879430000000001E-2</c:v>
                </c:pt>
                <c:pt idx="663">
                  <c:v>1.487952E-2</c:v>
                </c:pt>
                <c:pt idx="664">
                  <c:v>1.4879689999999999E-2</c:v>
                </c:pt>
                <c:pt idx="665">
                  <c:v>1.4879699999999999E-2</c:v>
                </c:pt>
                <c:pt idx="666">
                  <c:v>1.4879659999999999E-2</c:v>
                </c:pt>
                <c:pt idx="667">
                  <c:v>1.4879669999999999E-2</c:v>
                </c:pt>
                <c:pt idx="668">
                  <c:v>1.487871E-2</c:v>
                </c:pt>
                <c:pt idx="669">
                  <c:v>1.487872E-2</c:v>
                </c:pt>
                <c:pt idx="670">
                  <c:v>1.487869E-2</c:v>
                </c:pt>
                <c:pt idx="671">
                  <c:v>1.48787E-2</c:v>
                </c:pt>
                <c:pt idx="672">
                  <c:v>1.4877700000000001E-2</c:v>
                </c:pt>
                <c:pt idx="673">
                  <c:v>1.487777E-2</c:v>
                </c:pt>
                <c:pt idx="674">
                  <c:v>1.48778E-2</c:v>
                </c:pt>
                <c:pt idx="675">
                  <c:v>1.487787E-2</c:v>
                </c:pt>
                <c:pt idx="676">
                  <c:v>1.48789E-2</c:v>
                </c:pt>
                <c:pt idx="677">
                  <c:v>1.487904E-2</c:v>
                </c:pt>
                <c:pt idx="678">
                  <c:v>1.487904E-2</c:v>
                </c:pt>
                <c:pt idx="679">
                  <c:v>1.4879180000000001E-2</c:v>
                </c:pt>
                <c:pt idx="680">
                  <c:v>1.487933E-2</c:v>
                </c:pt>
                <c:pt idx="681">
                  <c:v>1.487935E-2</c:v>
                </c:pt>
                <c:pt idx="682">
                  <c:v>1.487932E-2</c:v>
                </c:pt>
                <c:pt idx="683">
                  <c:v>1.487934E-2</c:v>
                </c:pt>
                <c:pt idx="684">
                  <c:v>1.487875E-2</c:v>
                </c:pt>
                <c:pt idx="685">
                  <c:v>1.4878769999999999E-2</c:v>
                </c:pt>
                <c:pt idx="686">
                  <c:v>1.487875E-2</c:v>
                </c:pt>
                <c:pt idx="687">
                  <c:v>1.4878779999999999E-2</c:v>
                </c:pt>
                <c:pt idx="688">
                  <c:v>1.4877949999999999E-2</c:v>
                </c:pt>
                <c:pt idx="689">
                  <c:v>1.487802E-2</c:v>
                </c:pt>
                <c:pt idx="690">
                  <c:v>1.487803E-2</c:v>
                </c:pt>
                <c:pt idx="691">
                  <c:v>1.48781E-2</c:v>
                </c:pt>
                <c:pt idx="692">
                  <c:v>1.4878880000000001E-2</c:v>
                </c:pt>
                <c:pt idx="693">
                  <c:v>1.4879E-2</c:v>
                </c:pt>
                <c:pt idx="694">
                  <c:v>1.487899E-2</c:v>
                </c:pt>
                <c:pt idx="695">
                  <c:v>1.4879119999999999E-2</c:v>
                </c:pt>
                <c:pt idx="696">
                  <c:v>1.613142E-2</c:v>
                </c:pt>
                <c:pt idx="697">
                  <c:v>1.613152E-2</c:v>
                </c:pt>
                <c:pt idx="698">
                  <c:v>1.613154E-2</c:v>
                </c:pt>
                <c:pt idx="699">
                  <c:v>1.6131639999999999E-2</c:v>
                </c:pt>
                <c:pt idx="700">
                  <c:v>1.6132560000000001E-2</c:v>
                </c:pt>
                <c:pt idx="701">
                  <c:v>1.613274E-2</c:v>
                </c:pt>
                <c:pt idx="702">
                  <c:v>1.6132730000000001E-2</c:v>
                </c:pt>
                <c:pt idx="703">
                  <c:v>1.6132919999999999E-2</c:v>
                </c:pt>
                <c:pt idx="704">
                  <c:v>1.6131889999999999E-2</c:v>
                </c:pt>
                <c:pt idx="705">
                  <c:v>1.6131960000000001E-2</c:v>
                </c:pt>
                <c:pt idx="706">
                  <c:v>1.6131940000000001E-2</c:v>
                </c:pt>
                <c:pt idx="707">
                  <c:v>1.6132009999999999E-2</c:v>
                </c:pt>
                <c:pt idx="708">
                  <c:v>1.6131860000000001E-2</c:v>
                </c:pt>
                <c:pt idx="709">
                  <c:v>1.6131969999999999E-2</c:v>
                </c:pt>
                <c:pt idx="710">
                  <c:v>1.6131949999999999E-2</c:v>
                </c:pt>
                <c:pt idx="711">
                  <c:v>1.613206E-2</c:v>
                </c:pt>
                <c:pt idx="712">
                  <c:v>1.801525E-2</c:v>
                </c:pt>
                <c:pt idx="713">
                  <c:v>1.8015340000000001E-2</c:v>
                </c:pt>
                <c:pt idx="714">
                  <c:v>1.8015199999999999E-2</c:v>
                </c:pt>
                <c:pt idx="715">
                  <c:v>1.801529E-2</c:v>
                </c:pt>
                <c:pt idx="716">
                  <c:v>1.8013830000000002E-2</c:v>
                </c:pt>
                <c:pt idx="717">
                  <c:v>1.8013930000000001E-2</c:v>
                </c:pt>
                <c:pt idx="718">
                  <c:v>1.801382E-2</c:v>
                </c:pt>
                <c:pt idx="719">
                  <c:v>1.8013910000000001E-2</c:v>
                </c:pt>
                <c:pt idx="720">
                  <c:v>1.8010120000000001E-2</c:v>
                </c:pt>
                <c:pt idx="721">
                  <c:v>1.8010249999999998E-2</c:v>
                </c:pt>
                <c:pt idx="722">
                  <c:v>1.8010310000000002E-2</c:v>
                </c:pt>
                <c:pt idx="723">
                  <c:v>1.8010439999999999E-2</c:v>
                </c:pt>
                <c:pt idx="724">
                  <c:v>1.8012509999999999E-2</c:v>
                </c:pt>
                <c:pt idx="725">
                  <c:v>1.8012750000000001E-2</c:v>
                </c:pt>
                <c:pt idx="726">
                  <c:v>1.8012759999999999E-2</c:v>
                </c:pt>
                <c:pt idx="727">
                  <c:v>1.8013009999999999E-2</c:v>
                </c:pt>
                <c:pt idx="728">
                  <c:v>1.801523E-2</c:v>
                </c:pt>
                <c:pt idx="729">
                  <c:v>1.8015150000000001E-2</c:v>
                </c:pt>
                <c:pt idx="730">
                  <c:v>1.8015030000000001E-2</c:v>
                </c:pt>
                <c:pt idx="731">
                  <c:v>1.801494E-2</c:v>
                </c:pt>
                <c:pt idx="732">
                  <c:v>1.8012489999999999E-2</c:v>
                </c:pt>
                <c:pt idx="733">
                  <c:v>1.801233E-2</c:v>
                </c:pt>
                <c:pt idx="734">
                  <c:v>1.801229E-2</c:v>
                </c:pt>
                <c:pt idx="735">
                  <c:v>1.8012110000000001E-2</c:v>
                </c:pt>
                <c:pt idx="736">
                  <c:v>1.8008969999999999E-2</c:v>
                </c:pt>
                <c:pt idx="737">
                  <c:v>1.8009130000000002E-2</c:v>
                </c:pt>
                <c:pt idx="738">
                  <c:v>1.8009239999999999E-2</c:v>
                </c:pt>
                <c:pt idx="739">
                  <c:v>1.800941E-2</c:v>
                </c:pt>
                <c:pt idx="740">
                  <c:v>1.8012509999999999E-2</c:v>
                </c:pt>
                <c:pt idx="741">
                  <c:v>1.8012859999999999E-2</c:v>
                </c:pt>
                <c:pt idx="742">
                  <c:v>1.801287E-2</c:v>
                </c:pt>
                <c:pt idx="743">
                  <c:v>1.801322E-2</c:v>
                </c:pt>
                <c:pt idx="744">
                  <c:v>1.8015980000000001E-2</c:v>
                </c:pt>
                <c:pt idx="745">
                  <c:v>1.801589E-2</c:v>
                </c:pt>
                <c:pt idx="746">
                  <c:v>1.8015730000000001E-2</c:v>
                </c:pt>
                <c:pt idx="747">
                  <c:v>1.8015630000000001E-2</c:v>
                </c:pt>
                <c:pt idx="748">
                  <c:v>1.8012500000000001E-2</c:v>
                </c:pt>
                <c:pt idx="749">
                  <c:v>1.801229E-2</c:v>
                </c:pt>
                <c:pt idx="750">
                  <c:v>1.8012230000000001E-2</c:v>
                </c:pt>
                <c:pt idx="751">
                  <c:v>1.8012009999999998E-2</c:v>
                </c:pt>
                <c:pt idx="752">
                  <c:v>1.6602470000000001E-2</c:v>
                </c:pt>
                <c:pt idx="753">
                  <c:v>1.6602550000000001E-2</c:v>
                </c:pt>
                <c:pt idx="754">
                  <c:v>1.6602510000000001E-2</c:v>
                </c:pt>
                <c:pt idx="755">
                  <c:v>1.6602579999999999E-2</c:v>
                </c:pt>
                <c:pt idx="756">
                  <c:v>1.660209E-2</c:v>
                </c:pt>
                <c:pt idx="757">
                  <c:v>1.6602200000000001E-2</c:v>
                </c:pt>
                <c:pt idx="758">
                  <c:v>1.6602160000000001E-2</c:v>
                </c:pt>
                <c:pt idx="759">
                  <c:v>1.6602269999999999E-2</c:v>
                </c:pt>
                <c:pt idx="760">
                  <c:v>1.660149E-2</c:v>
                </c:pt>
                <c:pt idx="761">
                  <c:v>1.660153E-2</c:v>
                </c:pt>
                <c:pt idx="762">
                  <c:v>1.660153E-2</c:v>
                </c:pt>
                <c:pt idx="763">
                  <c:v>1.6601580000000001E-2</c:v>
                </c:pt>
                <c:pt idx="764">
                  <c:v>1.660201E-2</c:v>
                </c:pt>
                <c:pt idx="765">
                  <c:v>1.6602100000000002E-2</c:v>
                </c:pt>
                <c:pt idx="766">
                  <c:v>1.6602080000000002E-2</c:v>
                </c:pt>
                <c:pt idx="767">
                  <c:v>1.6602180000000001E-2</c:v>
                </c:pt>
                <c:pt idx="768">
                  <c:v>1.7306140000000001E-2</c:v>
                </c:pt>
                <c:pt idx="769">
                  <c:v>1.7306140000000001E-2</c:v>
                </c:pt>
                <c:pt idx="770">
                  <c:v>1.7306189999999999E-2</c:v>
                </c:pt>
                <c:pt idx="771">
                  <c:v>1.7306209999999999E-2</c:v>
                </c:pt>
                <c:pt idx="772">
                  <c:v>1.7307469999999998E-2</c:v>
                </c:pt>
                <c:pt idx="773">
                  <c:v>1.730754E-2</c:v>
                </c:pt>
                <c:pt idx="774">
                  <c:v>1.7307550000000001E-2</c:v>
                </c:pt>
                <c:pt idx="775">
                  <c:v>1.7307630000000001E-2</c:v>
                </c:pt>
                <c:pt idx="776">
                  <c:v>1.7307289999999999E-2</c:v>
                </c:pt>
                <c:pt idx="777">
                  <c:v>1.7307329999999999E-2</c:v>
                </c:pt>
                <c:pt idx="778">
                  <c:v>1.7307309999999999E-2</c:v>
                </c:pt>
                <c:pt idx="779">
                  <c:v>1.7307360000000001E-2</c:v>
                </c:pt>
                <c:pt idx="780">
                  <c:v>1.7307090000000001E-2</c:v>
                </c:pt>
                <c:pt idx="781">
                  <c:v>1.7307159999999999E-2</c:v>
                </c:pt>
                <c:pt idx="782">
                  <c:v>1.7307139999999999E-2</c:v>
                </c:pt>
                <c:pt idx="783">
                  <c:v>1.7307220000000002E-2</c:v>
                </c:pt>
                <c:pt idx="784">
                  <c:v>1.8366690000000001E-2</c:v>
                </c:pt>
                <c:pt idx="785">
                  <c:v>1.8366730000000001E-2</c:v>
                </c:pt>
                <c:pt idx="786">
                  <c:v>1.836664E-2</c:v>
                </c:pt>
                <c:pt idx="787">
                  <c:v>1.836668E-2</c:v>
                </c:pt>
                <c:pt idx="788">
                  <c:v>1.836542E-2</c:v>
                </c:pt>
                <c:pt idx="789">
                  <c:v>1.836546E-2</c:v>
                </c:pt>
                <c:pt idx="790">
                  <c:v>1.83654E-2</c:v>
                </c:pt>
                <c:pt idx="791">
                  <c:v>1.8365449999999998E-2</c:v>
                </c:pt>
                <c:pt idx="792">
                  <c:v>1.8363959999999999E-2</c:v>
                </c:pt>
                <c:pt idx="793">
                  <c:v>1.836401E-2</c:v>
                </c:pt>
                <c:pt idx="794">
                  <c:v>1.836403E-2</c:v>
                </c:pt>
                <c:pt idx="795">
                  <c:v>1.836409E-2</c:v>
                </c:pt>
                <c:pt idx="796">
                  <c:v>1.8365329999999999E-2</c:v>
                </c:pt>
                <c:pt idx="797">
                  <c:v>1.8365449999999998E-2</c:v>
                </c:pt>
                <c:pt idx="798">
                  <c:v>1.836544E-2</c:v>
                </c:pt>
                <c:pt idx="799">
                  <c:v>1.836556E-2</c:v>
                </c:pt>
                <c:pt idx="800">
                  <c:v>1.8365759999999998E-2</c:v>
                </c:pt>
                <c:pt idx="801">
                  <c:v>1.8365759999999998E-2</c:v>
                </c:pt>
                <c:pt idx="802">
                  <c:v>1.8365719999999999E-2</c:v>
                </c:pt>
                <c:pt idx="803">
                  <c:v>1.836573E-2</c:v>
                </c:pt>
                <c:pt idx="804">
                  <c:v>1.8365070000000001E-2</c:v>
                </c:pt>
                <c:pt idx="805">
                  <c:v>1.8365070000000001E-2</c:v>
                </c:pt>
                <c:pt idx="806">
                  <c:v>1.8365050000000001E-2</c:v>
                </c:pt>
                <c:pt idx="807">
                  <c:v>1.8365059999999999E-2</c:v>
                </c:pt>
                <c:pt idx="808">
                  <c:v>1.8364430000000001E-2</c:v>
                </c:pt>
                <c:pt idx="809">
                  <c:v>1.8364459999999999E-2</c:v>
                </c:pt>
                <c:pt idx="810">
                  <c:v>1.8364470000000001E-2</c:v>
                </c:pt>
                <c:pt idx="811">
                  <c:v>1.8364510000000001E-2</c:v>
                </c:pt>
                <c:pt idx="812">
                  <c:v>1.8365260000000001E-2</c:v>
                </c:pt>
                <c:pt idx="813">
                  <c:v>1.8365349999999999E-2</c:v>
                </c:pt>
                <c:pt idx="814">
                  <c:v>1.8365329999999999E-2</c:v>
                </c:pt>
                <c:pt idx="815">
                  <c:v>1.8365429999999999E-2</c:v>
                </c:pt>
                <c:pt idx="816">
                  <c:v>1.9951170000000001E-2</c:v>
                </c:pt>
                <c:pt idx="817">
                  <c:v>1.9951190000000001E-2</c:v>
                </c:pt>
                <c:pt idx="818">
                  <c:v>1.9951300000000002E-2</c:v>
                </c:pt>
                <c:pt idx="819">
                  <c:v>1.995133E-2</c:v>
                </c:pt>
                <c:pt idx="820">
                  <c:v>1.9953510000000001E-2</c:v>
                </c:pt>
                <c:pt idx="821">
                  <c:v>1.995363E-2</c:v>
                </c:pt>
                <c:pt idx="822">
                  <c:v>1.9953680000000001E-2</c:v>
                </c:pt>
                <c:pt idx="823">
                  <c:v>1.9953809999999999E-2</c:v>
                </c:pt>
                <c:pt idx="824">
                  <c:v>1.995367E-2</c:v>
                </c:pt>
                <c:pt idx="825">
                  <c:v>1.995367E-2</c:v>
                </c:pt>
                <c:pt idx="826">
                  <c:v>1.995359E-2</c:v>
                </c:pt>
                <c:pt idx="827">
                  <c:v>1.995359E-2</c:v>
                </c:pt>
                <c:pt idx="828">
                  <c:v>1.9952270000000001E-2</c:v>
                </c:pt>
                <c:pt idx="829">
                  <c:v>1.9952259999999999E-2</c:v>
                </c:pt>
                <c:pt idx="830">
                  <c:v>1.995222E-2</c:v>
                </c:pt>
                <c:pt idx="831">
                  <c:v>1.9952210000000001E-2</c:v>
                </c:pt>
                <c:pt idx="832">
                  <c:v>1.995069E-2</c:v>
                </c:pt>
                <c:pt idx="833">
                  <c:v>1.995077E-2</c:v>
                </c:pt>
                <c:pt idx="834">
                  <c:v>1.9950809999999999E-2</c:v>
                </c:pt>
                <c:pt idx="835">
                  <c:v>1.9950909999999999E-2</c:v>
                </c:pt>
                <c:pt idx="836">
                  <c:v>1.9952439999999998E-2</c:v>
                </c:pt>
                <c:pt idx="837">
                  <c:v>1.9952629999999999E-2</c:v>
                </c:pt>
                <c:pt idx="838">
                  <c:v>1.9952620000000001E-2</c:v>
                </c:pt>
                <c:pt idx="839">
                  <c:v>1.9952830000000001E-2</c:v>
                </c:pt>
                <c:pt idx="840">
                  <c:v>1.99534E-2</c:v>
                </c:pt>
                <c:pt idx="841">
                  <c:v>1.99534E-2</c:v>
                </c:pt>
                <c:pt idx="842">
                  <c:v>1.995334E-2</c:v>
                </c:pt>
                <c:pt idx="843">
                  <c:v>1.9953350000000002E-2</c:v>
                </c:pt>
                <c:pt idx="844">
                  <c:v>1.9952290000000001E-2</c:v>
                </c:pt>
                <c:pt idx="845">
                  <c:v>1.9952279999999999E-2</c:v>
                </c:pt>
                <c:pt idx="846">
                  <c:v>1.9952250000000001E-2</c:v>
                </c:pt>
                <c:pt idx="847">
                  <c:v>1.9952250000000001E-2</c:v>
                </c:pt>
                <c:pt idx="848">
                  <c:v>1.995071E-2</c:v>
                </c:pt>
                <c:pt idx="849">
                  <c:v>1.9950800000000001E-2</c:v>
                </c:pt>
                <c:pt idx="850">
                  <c:v>1.9950840000000001E-2</c:v>
                </c:pt>
                <c:pt idx="851">
                  <c:v>1.995094E-2</c:v>
                </c:pt>
                <c:pt idx="852">
                  <c:v>1.9952439999999998E-2</c:v>
                </c:pt>
                <c:pt idx="853">
                  <c:v>1.9952629999999999E-2</c:v>
                </c:pt>
                <c:pt idx="854">
                  <c:v>1.9952620000000001E-2</c:v>
                </c:pt>
                <c:pt idx="855">
                  <c:v>1.9952830000000001E-2</c:v>
                </c:pt>
                <c:pt idx="856">
                  <c:v>1.995334E-2</c:v>
                </c:pt>
                <c:pt idx="857">
                  <c:v>1.995334E-2</c:v>
                </c:pt>
                <c:pt idx="858">
                  <c:v>1.995328E-2</c:v>
                </c:pt>
                <c:pt idx="859">
                  <c:v>1.9953289999999999E-2</c:v>
                </c:pt>
                <c:pt idx="860">
                  <c:v>1.9952299999999999E-2</c:v>
                </c:pt>
                <c:pt idx="861">
                  <c:v>1.9952290000000001E-2</c:v>
                </c:pt>
                <c:pt idx="862">
                  <c:v>1.9952259999999999E-2</c:v>
                </c:pt>
                <c:pt idx="863">
                  <c:v>1.9952259999999999E-2</c:v>
                </c:pt>
                <c:pt idx="864">
                  <c:v>1.995077E-2</c:v>
                </c:pt>
                <c:pt idx="865">
                  <c:v>1.9950849999999999E-2</c:v>
                </c:pt>
                <c:pt idx="866">
                  <c:v>1.9950889999999999E-2</c:v>
                </c:pt>
                <c:pt idx="867">
                  <c:v>1.9950989999999998E-2</c:v>
                </c:pt>
                <c:pt idx="868">
                  <c:v>1.995243E-2</c:v>
                </c:pt>
                <c:pt idx="869">
                  <c:v>1.9952620000000001E-2</c:v>
                </c:pt>
                <c:pt idx="870">
                  <c:v>1.9952609999999999E-2</c:v>
                </c:pt>
                <c:pt idx="871">
                  <c:v>1.995282E-2</c:v>
                </c:pt>
                <c:pt idx="872">
                  <c:v>1.995328E-2</c:v>
                </c:pt>
                <c:pt idx="873">
                  <c:v>1.9953289999999999E-2</c:v>
                </c:pt>
                <c:pt idx="874">
                  <c:v>1.9953229999999999E-2</c:v>
                </c:pt>
                <c:pt idx="875">
                  <c:v>1.9953240000000001E-2</c:v>
                </c:pt>
                <c:pt idx="876">
                  <c:v>1.9952299999999999E-2</c:v>
                </c:pt>
                <c:pt idx="877">
                  <c:v>1.9952299999999999E-2</c:v>
                </c:pt>
                <c:pt idx="878">
                  <c:v>1.9952270000000001E-2</c:v>
                </c:pt>
                <c:pt idx="879">
                  <c:v>1.9952279999999999E-2</c:v>
                </c:pt>
                <c:pt idx="880">
                  <c:v>1.9950820000000001E-2</c:v>
                </c:pt>
                <c:pt idx="881">
                  <c:v>1.9950909999999999E-2</c:v>
                </c:pt>
                <c:pt idx="882">
                  <c:v>1.995094E-2</c:v>
                </c:pt>
                <c:pt idx="883">
                  <c:v>1.995104E-2</c:v>
                </c:pt>
                <c:pt idx="884">
                  <c:v>1.995243E-2</c:v>
                </c:pt>
                <c:pt idx="885">
                  <c:v>1.9952620000000001E-2</c:v>
                </c:pt>
                <c:pt idx="886">
                  <c:v>1.9952609999999999E-2</c:v>
                </c:pt>
                <c:pt idx="887">
                  <c:v>1.99528E-2</c:v>
                </c:pt>
                <c:pt idx="888">
                  <c:v>1.9953229999999999E-2</c:v>
                </c:pt>
                <c:pt idx="889">
                  <c:v>1.9953240000000001E-2</c:v>
                </c:pt>
                <c:pt idx="890">
                  <c:v>1.9953180000000001E-2</c:v>
                </c:pt>
                <c:pt idx="891">
                  <c:v>1.9953189999999999E-2</c:v>
                </c:pt>
                <c:pt idx="892">
                  <c:v>1.9952299999999999E-2</c:v>
                </c:pt>
                <c:pt idx="893">
                  <c:v>1.9952310000000001E-2</c:v>
                </c:pt>
                <c:pt idx="894">
                  <c:v>1.9952270000000001E-2</c:v>
                </c:pt>
                <c:pt idx="895">
                  <c:v>1.9952290000000001E-2</c:v>
                </c:pt>
                <c:pt idx="896">
                  <c:v>1.9950869999999999E-2</c:v>
                </c:pt>
                <c:pt idx="897">
                  <c:v>1.995096E-2</c:v>
                </c:pt>
                <c:pt idx="898">
                  <c:v>1.9950989999999998E-2</c:v>
                </c:pt>
                <c:pt idx="899">
                  <c:v>1.995108E-2</c:v>
                </c:pt>
                <c:pt idx="900">
                  <c:v>1.995243E-2</c:v>
                </c:pt>
                <c:pt idx="901">
                  <c:v>1.9952609999999999E-2</c:v>
                </c:pt>
                <c:pt idx="902">
                  <c:v>1.9952600000000001E-2</c:v>
                </c:pt>
                <c:pt idx="903">
                  <c:v>1.9952790000000001E-2</c:v>
                </c:pt>
                <c:pt idx="904">
                  <c:v>2.1538399999999999E-2</c:v>
                </c:pt>
                <c:pt idx="905">
                  <c:v>2.1538539999999998E-2</c:v>
                </c:pt>
                <c:pt idx="906">
                  <c:v>2.1538600000000001E-2</c:v>
                </c:pt>
                <c:pt idx="907">
                  <c:v>2.1538749999999999E-2</c:v>
                </c:pt>
                <c:pt idx="908">
                  <c:v>2.1540670000000001E-2</c:v>
                </c:pt>
                <c:pt idx="909">
                  <c:v>2.154095E-2</c:v>
                </c:pt>
                <c:pt idx="910">
                  <c:v>2.154095E-2</c:v>
                </c:pt>
                <c:pt idx="911">
                  <c:v>2.154124E-2</c:v>
                </c:pt>
                <c:pt idx="912">
                  <c:v>2.154008E-2</c:v>
                </c:pt>
                <c:pt idx="913">
                  <c:v>2.1540159999999999E-2</c:v>
                </c:pt>
                <c:pt idx="914">
                  <c:v>2.1540090000000001E-2</c:v>
                </c:pt>
                <c:pt idx="915">
                  <c:v>2.1540179999999999E-2</c:v>
                </c:pt>
                <c:pt idx="916">
                  <c:v>2.1539320000000001E-2</c:v>
                </c:pt>
                <c:pt idx="917">
                  <c:v>2.153944E-2</c:v>
                </c:pt>
                <c:pt idx="918">
                  <c:v>2.153938E-2</c:v>
                </c:pt>
                <c:pt idx="919">
                  <c:v>2.1539510000000001E-2</c:v>
                </c:pt>
                <c:pt idx="920">
                  <c:v>2.1537770000000001E-2</c:v>
                </c:pt>
                <c:pt idx="921">
                  <c:v>2.153791E-2</c:v>
                </c:pt>
                <c:pt idx="922">
                  <c:v>2.1537939999999998E-2</c:v>
                </c:pt>
                <c:pt idx="923">
                  <c:v>2.1538100000000001E-2</c:v>
                </c:pt>
                <c:pt idx="924">
                  <c:v>2.153946E-2</c:v>
                </c:pt>
                <c:pt idx="925">
                  <c:v>2.153973E-2</c:v>
                </c:pt>
                <c:pt idx="926">
                  <c:v>2.153971E-2</c:v>
                </c:pt>
                <c:pt idx="927">
                  <c:v>2.1539989999999998E-2</c:v>
                </c:pt>
                <c:pt idx="928">
                  <c:v>2.1539740000000002E-2</c:v>
                </c:pt>
                <c:pt idx="929">
                  <c:v>2.1539820000000001E-2</c:v>
                </c:pt>
                <c:pt idx="930">
                  <c:v>2.153977E-2</c:v>
                </c:pt>
                <c:pt idx="931">
                  <c:v>2.1539869999999999E-2</c:v>
                </c:pt>
                <c:pt idx="932">
                  <c:v>2.1539340000000001E-2</c:v>
                </c:pt>
                <c:pt idx="933">
                  <c:v>2.1539470000000002E-2</c:v>
                </c:pt>
                <c:pt idx="934">
                  <c:v>2.1539429999999998E-2</c:v>
                </c:pt>
                <c:pt idx="935">
                  <c:v>2.1539570000000001E-2</c:v>
                </c:pt>
                <c:pt idx="936">
                  <c:v>2.1537790000000001E-2</c:v>
                </c:pt>
                <c:pt idx="937">
                  <c:v>2.1537939999999998E-2</c:v>
                </c:pt>
                <c:pt idx="938">
                  <c:v>2.1537959999999998E-2</c:v>
                </c:pt>
                <c:pt idx="939">
                  <c:v>2.1538120000000001E-2</c:v>
                </c:pt>
                <c:pt idx="940">
                  <c:v>2.153946E-2</c:v>
                </c:pt>
                <c:pt idx="941">
                  <c:v>2.153973E-2</c:v>
                </c:pt>
                <c:pt idx="942">
                  <c:v>2.153971E-2</c:v>
                </c:pt>
                <c:pt idx="943">
                  <c:v>2.154E-2</c:v>
                </c:pt>
                <c:pt idx="944">
                  <c:v>2.153967E-2</c:v>
                </c:pt>
                <c:pt idx="945">
                  <c:v>2.1539760000000002E-2</c:v>
                </c:pt>
                <c:pt idx="946">
                  <c:v>2.153971E-2</c:v>
                </c:pt>
                <c:pt idx="947">
                  <c:v>2.153981E-2</c:v>
                </c:pt>
                <c:pt idx="948">
                  <c:v>2.1539349999999999E-2</c:v>
                </c:pt>
                <c:pt idx="949">
                  <c:v>2.153948E-2</c:v>
                </c:pt>
                <c:pt idx="950">
                  <c:v>2.153944E-2</c:v>
                </c:pt>
                <c:pt idx="951">
                  <c:v>2.1539579999999999E-2</c:v>
                </c:pt>
                <c:pt idx="952">
                  <c:v>2.1537850000000001E-2</c:v>
                </c:pt>
                <c:pt idx="953">
                  <c:v>2.153799E-2</c:v>
                </c:pt>
                <c:pt idx="954">
                  <c:v>2.153801E-2</c:v>
                </c:pt>
                <c:pt idx="955">
                  <c:v>2.1538180000000001E-2</c:v>
                </c:pt>
                <c:pt idx="956">
                  <c:v>2.1539450000000002E-2</c:v>
                </c:pt>
                <c:pt idx="957">
                  <c:v>2.1539719999999998E-2</c:v>
                </c:pt>
                <c:pt idx="958">
                  <c:v>2.1539699999999998E-2</c:v>
                </c:pt>
                <c:pt idx="959">
                  <c:v>2.153998E-2</c:v>
                </c:pt>
                <c:pt idx="960">
                  <c:v>2.1539619999999999E-2</c:v>
                </c:pt>
                <c:pt idx="961">
                  <c:v>2.153971E-2</c:v>
                </c:pt>
                <c:pt idx="962">
                  <c:v>2.1539659999999999E-2</c:v>
                </c:pt>
                <c:pt idx="963">
                  <c:v>2.1539760000000002E-2</c:v>
                </c:pt>
                <c:pt idx="964">
                  <c:v>2.1539349999999999E-2</c:v>
                </c:pt>
                <c:pt idx="965">
                  <c:v>2.1539490000000001E-2</c:v>
                </c:pt>
                <c:pt idx="966">
                  <c:v>2.1539450000000002E-2</c:v>
                </c:pt>
                <c:pt idx="967">
                  <c:v>2.1539599999999999E-2</c:v>
                </c:pt>
                <c:pt idx="968">
                  <c:v>2.1537899999999999E-2</c:v>
                </c:pt>
                <c:pt idx="969">
                  <c:v>2.153805E-2</c:v>
                </c:pt>
                <c:pt idx="970">
                  <c:v>2.1538069999999999E-2</c:v>
                </c:pt>
                <c:pt idx="971">
                  <c:v>2.1538229999999998E-2</c:v>
                </c:pt>
                <c:pt idx="972">
                  <c:v>2.1539450000000002E-2</c:v>
                </c:pt>
                <c:pt idx="973">
                  <c:v>2.1539719999999998E-2</c:v>
                </c:pt>
                <c:pt idx="974">
                  <c:v>2.153969E-2</c:v>
                </c:pt>
                <c:pt idx="975">
                  <c:v>2.1539969999999999E-2</c:v>
                </c:pt>
                <c:pt idx="976">
                  <c:v>2.1539559999999999E-2</c:v>
                </c:pt>
                <c:pt idx="977">
                  <c:v>2.153965E-2</c:v>
                </c:pt>
                <c:pt idx="978">
                  <c:v>2.1539610000000001E-2</c:v>
                </c:pt>
                <c:pt idx="979">
                  <c:v>2.153971E-2</c:v>
                </c:pt>
                <c:pt idx="980">
                  <c:v>2.1539349999999999E-2</c:v>
                </c:pt>
                <c:pt idx="981">
                  <c:v>2.15395E-2</c:v>
                </c:pt>
                <c:pt idx="982">
                  <c:v>2.1539450000000002E-2</c:v>
                </c:pt>
                <c:pt idx="983">
                  <c:v>2.1539610000000001E-2</c:v>
                </c:pt>
                <c:pt idx="984">
                  <c:v>2.1537959999999998E-2</c:v>
                </c:pt>
                <c:pt idx="985">
                  <c:v>2.1538100000000001E-2</c:v>
                </c:pt>
                <c:pt idx="986">
                  <c:v>2.1538109999999999E-2</c:v>
                </c:pt>
                <c:pt idx="987">
                  <c:v>2.1538270000000002E-2</c:v>
                </c:pt>
                <c:pt idx="988">
                  <c:v>2.1539450000000002E-2</c:v>
                </c:pt>
                <c:pt idx="989">
                  <c:v>2.153971E-2</c:v>
                </c:pt>
                <c:pt idx="990">
                  <c:v>2.1539679999999999E-2</c:v>
                </c:pt>
                <c:pt idx="991">
                  <c:v>2.153996E-2</c:v>
                </c:pt>
                <c:pt idx="992">
                  <c:v>2.3125940000000001E-2</c:v>
                </c:pt>
                <c:pt idx="993">
                  <c:v>2.312614E-2</c:v>
                </c:pt>
                <c:pt idx="994">
                  <c:v>2.3126130000000002E-2</c:v>
                </c:pt>
                <c:pt idx="995">
                  <c:v>2.3126339999999999E-2</c:v>
                </c:pt>
                <c:pt idx="996">
                  <c:v>2.3127370000000001E-2</c:v>
                </c:pt>
                <c:pt idx="997">
                  <c:v>2.3127709999999999E-2</c:v>
                </c:pt>
                <c:pt idx="998">
                  <c:v>2.312765E-2</c:v>
                </c:pt>
                <c:pt idx="999">
                  <c:v>2.3128010000000001E-2</c:v>
                </c:pt>
                <c:pt idx="1000">
                  <c:v>2.312523E-2</c:v>
                </c:pt>
                <c:pt idx="1001">
                  <c:v>2.3125389999999999E-2</c:v>
                </c:pt>
                <c:pt idx="1002">
                  <c:v>2.3125360000000001E-2</c:v>
                </c:pt>
                <c:pt idx="1003">
                  <c:v>2.3125529999999998E-2</c:v>
                </c:pt>
                <c:pt idx="1004">
                  <c:v>2.3125880000000001E-2</c:v>
                </c:pt>
                <c:pt idx="1005">
                  <c:v>2.312614E-2</c:v>
                </c:pt>
                <c:pt idx="1006">
                  <c:v>2.3126089999999998E-2</c:v>
                </c:pt>
                <c:pt idx="1007">
                  <c:v>2.312635E-2</c:v>
                </c:pt>
                <c:pt idx="1008">
                  <c:v>2.4713220000000001E-2</c:v>
                </c:pt>
                <c:pt idx="1009">
                  <c:v>2.4713389999999998E-2</c:v>
                </c:pt>
                <c:pt idx="1010">
                  <c:v>2.4713280000000001E-2</c:v>
                </c:pt>
                <c:pt idx="1011">
                  <c:v>2.471346E-2</c:v>
                </c:pt>
                <c:pt idx="1012">
                  <c:v>2.471305E-2</c:v>
                </c:pt>
                <c:pt idx="1013">
                  <c:v>2.4713289999999999E-2</c:v>
                </c:pt>
                <c:pt idx="1014">
                  <c:v>2.4713189999999999E-2</c:v>
                </c:pt>
                <c:pt idx="1015">
                  <c:v>2.4713450000000001E-2</c:v>
                </c:pt>
                <c:pt idx="1016">
                  <c:v>2.4710320000000001E-2</c:v>
                </c:pt>
                <c:pt idx="1017">
                  <c:v>2.4710449999999998E-2</c:v>
                </c:pt>
                <c:pt idx="1018">
                  <c:v>2.471044E-2</c:v>
                </c:pt>
                <c:pt idx="1019">
                  <c:v>2.4710579999999999E-2</c:v>
                </c:pt>
                <c:pt idx="1020">
                  <c:v>2.471158E-2</c:v>
                </c:pt>
                <c:pt idx="1021">
                  <c:v>2.4711830000000001E-2</c:v>
                </c:pt>
                <c:pt idx="1022">
                  <c:v>2.4711790000000001E-2</c:v>
                </c:pt>
                <c:pt idx="1023">
                  <c:v>2.4712049999999999E-2</c:v>
                </c:pt>
                <c:pt idx="1024">
                  <c:v>2.4711810000000001E-2</c:v>
                </c:pt>
                <c:pt idx="1025">
                  <c:v>2.4711879999999999E-2</c:v>
                </c:pt>
                <c:pt idx="1026">
                  <c:v>2.4711819999999999E-2</c:v>
                </c:pt>
                <c:pt idx="1027">
                  <c:v>2.471191E-2</c:v>
                </c:pt>
                <c:pt idx="1028">
                  <c:v>2.4711480000000001E-2</c:v>
                </c:pt>
                <c:pt idx="1029">
                  <c:v>2.471162E-2</c:v>
                </c:pt>
                <c:pt idx="1030">
                  <c:v>2.471156E-2</c:v>
                </c:pt>
                <c:pt idx="1031">
                  <c:v>2.4711710000000001E-2</c:v>
                </c:pt>
                <c:pt idx="1032">
                  <c:v>2.470996E-2</c:v>
                </c:pt>
                <c:pt idx="1033">
                  <c:v>2.471011E-2</c:v>
                </c:pt>
                <c:pt idx="1034">
                  <c:v>2.471011E-2</c:v>
                </c:pt>
                <c:pt idx="1035">
                  <c:v>2.4710269999999999E-2</c:v>
                </c:pt>
                <c:pt idx="1036">
                  <c:v>2.47116E-2</c:v>
                </c:pt>
                <c:pt idx="1037">
                  <c:v>2.4711879999999999E-2</c:v>
                </c:pt>
                <c:pt idx="1038">
                  <c:v>2.4711830000000001E-2</c:v>
                </c:pt>
                <c:pt idx="1039">
                  <c:v>2.471214E-2</c:v>
                </c:pt>
                <c:pt idx="1040">
                  <c:v>2.4711650000000002E-2</c:v>
                </c:pt>
                <c:pt idx="1041">
                  <c:v>2.4711739999999999E-2</c:v>
                </c:pt>
                <c:pt idx="1042">
                  <c:v>2.471168E-2</c:v>
                </c:pt>
                <c:pt idx="1043">
                  <c:v>2.4711779999999999E-2</c:v>
                </c:pt>
                <c:pt idx="1044">
                  <c:v>2.4711480000000001E-2</c:v>
                </c:pt>
                <c:pt idx="1045">
                  <c:v>2.4711650000000002E-2</c:v>
                </c:pt>
                <c:pt idx="1046">
                  <c:v>2.471158E-2</c:v>
                </c:pt>
                <c:pt idx="1047">
                  <c:v>2.4711759999999999E-2</c:v>
                </c:pt>
                <c:pt idx="1048">
                  <c:v>2.4710039999999999E-2</c:v>
                </c:pt>
                <c:pt idx="1049">
                  <c:v>2.4710180000000002E-2</c:v>
                </c:pt>
                <c:pt idx="1050">
                  <c:v>2.4710180000000002E-2</c:v>
                </c:pt>
                <c:pt idx="1051">
                  <c:v>2.4710340000000001E-2</c:v>
                </c:pt>
                <c:pt idx="1052">
                  <c:v>2.4711589999999999E-2</c:v>
                </c:pt>
                <c:pt idx="1053">
                  <c:v>2.471187E-2</c:v>
                </c:pt>
                <c:pt idx="1054">
                  <c:v>2.4711819999999999E-2</c:v>
                </c:pt>
                <c:pt idx="1055">
                  <c:v>2.4712120000000001E-2</c:v>
                </c:pt>
                <c:pt idx="1056">
                  <c:v>2.4711569999999999E-2</c:v>
                </c:pt>
                <c:pt idx="1057">
                  <c:v>2.471166E-2</c:v>
                </c:pt>
                <c:pt idx="1058">
                  <c:v>2.4711609999999998E-2</c:v>
                </c:pt>
                <c:pt idx="1059">
                  <c:v>2.4711710000000001E-2</c:v>
                </c:pt>
                <c:pt idx="1060">
                  <c:v>2.4711489999999999E-2</c:v>
                </c:pt>
                <c:pt idx="1061">
                  <c:v>2.471166E-2</c:v>
                </c:pt>
                <c:pt idx="1062">
                  <c:v>2.4711589999999999E-2</c:v>
                </c:pt>
                <c:pt idx="1063">
                  <c:v>2.4711779999999999E-2</c:v>
                </c:pt>
                <c:pt idx="1064">
                  <c:v>2.6298450000000001E-2</c:v>
                </c:pt>
                <c:pt idx="1065">
                  <c:v>2.6298479999999999E-2</c:v>
                </c:pt>
                <c:pt idx="1066">
                  <c:v>2.629838E-2</c:v>
                </c:pt>
                <c:pt idx="1067">
                  <c:v>2.6298430000000001E-2</c:v>
                </c:pt>
                <c:pt idx="1068">
                  <c:v>2.6297640000000001E-2</c:v>
                </c:pt>
                <c:pt idx="1069">
                  <c:v>2.6297729999999998E-2</c:v>
                </c:pt>
                <c:pt idx="1070">
                  <c:v>2.6297640000000001E-2</c:v>
                </c:pt>
                <c:pt idx="1071">
                  <c:v>2.629774E-2</c:v>
                </c:pt>
                <c:pt idx="1072">
                  <c:v>2.629395E-2</c:v>
                </c:pt>
                <c:pt idx="1073">
                  <c:v>2.6294069999999999E-2</c:v>
                </c:pt>
                <c:pt idx="1074">
                  <c:v>2.6294089999999999E-2</c:v>
                </c:pt>
                <c:pt idx="1075">
                  <c:v>2.629422E-2</c:v>
                </c:pt>
                <c:pt idx="1076">
                  <c:v>2.6296279999999998E-2</c:v>
                </c:pt>
                <c:pt idx="1077">
                  <c:v>2.6296549999999998E-2</c:v>
                </c:pt>
                <c:pt idx="1078">
                  <c:v>2.6296509999999999E-2</c:v>
                </c:pt>
                <c:pt idx="1079">
                  <c:v>2.629679E-2</c:v>
                </c:pt>
                <c:pt idx="1080">
                  <c:v>2.629774E-2</c:v>
                </c:pt>
                <c:pt idx="1081">
                  <c:v>2.629772E-2</c:v>
                </c:pt>
                <c:pt idx="1082">
                  <c:v>2.6297600000000001E-2</c:v>
                </c:pt>
                <c:pt idx="1083">
                  <c:v>2.6297589999999999E-2</c:v>
                </c:pt>
                <c:pt idx="1084">
                  <c:v>2.629602E-2</c:v>
                </c:pt>
                <c:pt idx="1085">
                  <c:v>2.6296E-2</c:v>
                </c:pt>
                <c:pt idx="1086">
                  <c:v>2.6295929999999999E-2</c:v>
                </c:pt>
                <c:pt idx="1087">
                  <c:v>2.6295909999999999E-2</c:v>
                </c:pt>
                <c:pt idx="1088">
                  <c:v>2.6293879999999999E-2</c:v>
                </c:pt>
                <c:pt idx="1089">
                  <c:v>2.629399E-2</c:v>
                </c:pt>
                <c:pt idx="1090">
                  <c:v>2.629401E-2</c:v>
                </c:pt>
                <c:pt idx="1091">
                  <c:v>2.6294140000000001E-2</c:v>
                </c:pt>
                <c:pt idx="1092">
                  <c:v>2.629629E-2</c:v>
                </c:pt>
                <c:pt idx="1093">
                  <c:v>2.629656E-2</c:v>
                </c:pt>
                <c:pt idx="1094">
                  <c:v>2.6296509999999999E-2</c:v>
                </c:pt>
                <c:pt idx="1095">
                  <c:v>2.6296799999999999E-2</c:v>
                </c:pt>
                <c:pt idx="1096">
                  <c:v>2.629747E-2</c:v>
                </c:pt>
                <c:pt idx="1097">
                  <c:v>2.6297460000000002E-2</c:v>
                </c:pt>
                <c:pt idx="1098">
                  <c:v>2.6297350000000001E-2</c:v>
                </c:pt>
                <c:pt idx="1099">
                  <c:v>2.6297359999999999E-2</c:v>
                </c:pt>
                <c:pt idx="1100">
                  <c:v>2.6296030000000001E-2</c:v>
                </c:pt>
                <c:pt idx="1101">
                  <c:v>2.629604E-2</c:v>
                </c:pt>
                <c:pt idx="1102">
                  <c:v>2.6295969999999998E-2</c:v>
                </c:pt>
                <c:pt idx="1103">
                  <c:v>2.629598E-2</c:v>
                </c:pt>
                <c:pt idx="1104">
                  <c:v>2.6294080000000001E-2</c:v>
                </c:pt>
                <c:pt idx="1105">
                  <c:v>2.629418E-2</c:v>
                </c:pt>
                <c:pt idx="1106">
                  <c:v>2.62942E-2</c:v>
                </c:pt>
                <c:pt idx="1107">
                  <c:v>2.6294319999999999E-2</c:v>
                </c:pt>
                <c:pt idx="1108">
                  <c:v>2.629627E-2</c:v>
                </c:pt>
                <c:pt idx="1109">
                  <c:v>2.6296529999999999E-2</c:v>
                </c:pt>
                <c:pt idx="1110">
                  <c:v>2.6296480000000001E-2</c:v>
                </c:pt>
                <c:pt idx="1111">
                  <c:v>2.6296750000000001E-2</c:v>
                </c:pt>
                <c:pt idx="1112">
                  <c:v>2.6297270000000001E-2</c:v>
                </c:pt>
                <c:pt idx="1113">
                  <c:v>2.6297270000000001E-2</c:v>
                </c:pt>
                <c:pt idx="1114">
                  <c:v>2.6297170000000002E-2</c:v>
                </c:pt>
                <c:pt idx="1115">
                  <c:v>2.629718E-2</c:v>
                </c:pt>
                <c:pt idx="1116">
                  <c:v>2.6296050000000001E-2</c:v>
                </c:pt>
                <c:pt idx="1117">
                  <c:v>2.629606E-2</c:v>
                </c:pt>
                <c:pt idx="1118">
                  <c:v>2.6295990000000002E-2</c:v>
                </c:pt>
                <c:pt idx="1119">
                  <c:v>2.629602E-2</c:v>
                </c:pt>
                <c:pt idx="1120">
                  <c:v>2.629426E-2</c:v>
                </c:pt>
                <c:pt idx="1121">
                  <c:v>2.6294359999999999E-2</c:v>
                </c:pt>
                <c:pt idx="1122">
                  <c:v>2.6294370000000001E-2</c:v>
                </c:pt>
                <c:pt idx="1123">
                  <c:v>2.6294479999999999E-2</c:v>
                </c:pt>
                <c:pt idx="1124">
                  <c:v>2.6296259999999998E-2</c:v>
                </c:pt>
                <c:pt idx="1125">
                  <c:v>2.62965E-2</c:v>
                </c:pt>
                <c:pt idx="1126">
                  <c:v>2.6296449999999999E-2</c:v>
                </c:pt>
                <c:pt idx="1127">
                  <c:v>2.6296710000000001E-2</c:v>
                </c:pt>
                <c:pt idx="1128">
                  <c:v>2.62971E-2</c:v>
                </c:pt>
                <c:pt idx="1129">
                  <c:v>2.62971E-2</c:v>
                </c:pt>
                <c:pt idx="1130">
                  <c:v>2.6297009999999999E-2</c:v>
                </c:pt>
                <c:pt idx="1131">
                  <c:v>2.6297029999999999E-2</c:v>
                </c:pt>
                <c:pt idx="1132">
                  <c:v>2.629606E-2</c:v>
                </c:pt>
                <c:pt idx="1133">
                  <c:v>2.6296090000000001E-2</c:v>
                </c:pt>
                <c:pt idx="1134">
                  <c:v>2.629602E-2</c:v>
                </c:pt>
                <c:pt idx="1135">
                  <c:v>2.629606E-2</c:v>
                </c:pt>
                <c:pt idx="1136">
                  <c:v>2.6294430000000001E-2</c:v>
                </c:pt>
                <c:pt idx="1137">
                  <c:v>2.6294519999999998E-2</c:v>
                </c:pt>
                <c:pt idx="1138">
                  <c:v>2.6294519999999998E-2</c:v>
                </c:pt>
                <c:pt idx="1139">
                  <c:v>2.6294629999999999E-2</c:v>
                </c:pt>
                <c:pt idx="1140">
                  <c:v>2.629625E-2</c:v>
                </c:pt>
                <c:pt idx="1141">
                  <c:v>2.6296469999999999E-2</c:v>
                </c:pt>
                <c:pt idx="1142">
                  <c:v>2.6296429999999999E-2</c:v>
                </c:pt>
                <c:pt idx="1143">
                  <c:v>2.6296670000000001E-2</c:v>
                </c:pt>
                <c:pt idx="1144">
                  <c:v>2.6296940000000001E-2</c:v>
                </c:pt>
                <c:pt idx="1145">
                  <c:v>2.6296960000000001E-2</c:v>
                </c:pt>
                <c:pt idx="1146">
                  <c:v>2.629687E-2</c:v>
                </c:pt>
                <c:pt idx="1147">
                  <c:v>2.629689E-2</c:v>
                </c:pt>
                <c:pt idx="1148">
                  <c:v>2.6296070000000001E-2</c:v>
                </c:pt>
                <c:pt idx="1149">
                  <c:v>2.6296110000000001E-2</c:v>
                </c:pt>
                <c:pt idx="1150">
                  <c:v>2.629604E-2</c:v>
                </c:pt>
                <c:pt idx="1151">
                  <c:v>2.6296099999999999E-2</c:v>
                </c:pt>
                <c:pt idx="1152">
                  <c:v>2.788268E-2</c:v>
                </c:pt>
                <c:pt idx="1153">
                  <c:v>2.7882609999999999E-2</c:v>
                </c:pt>
                <c:pt idx="1154">
                  <c:v>2.7882489999999999E-2</c:v>
                </c:pt>
                <c:pt idx="1155">
                  <c:v>2.788243E-2</c:v>
                </c:pt>
                <c:pt idx="1156">
                  <c:v>2.7881030000000001E-2</c:v>
                </c:pt>
                <c:pt idx="1157">
                  <c:v>2.7880950000000002E-2</c:v>
                </c:pt>
                <c:pt idx="1158">
                  <c:v>2.7880869999999999E-2</c:v>
                </c:pt>
                <c:pt idx="1159">
                  <c:v>2.7880789999999999E-2</c:v>
                </c:pt>
                <c:pt idx="1160">
                  <c:v>2.787775E-2</c:v>
                </c:pt>
                <c:pt idx="1161">
                  <c:v>2.7877780000000001E-2</c:v>
                </c:pt>
                <c:pt idx="1162">
                  <c:v>2.787779E-2</c:v>
                </c:pt>
                <c:pt idx="1163">
                  <c:v>2.7877820000000001E-2</c:v>
                </c:pt>
                <c:pt idx="1164">
                  <c:v>2.7879709999999999E-2</c:v>
                </c:pt>
                <c:pt idx="1165">
                  <c:v>2.7879839999999999E-2</c:v>
                </c:pt>
                <c:pt idx="1166">
                  <c:v>2.7879810000000001E-2</c:v>
                </c:pt>
                <c:pt idx="1167">
                  <c:v>2.7879950000000001E-2</c:v>
                </c:pt>
                <c:pt idx="1168">
                  <c:v>2.7881590000000001E-2</c:v>
                </c:pt>
                <c:pt idx="1169">
                  <c:v>2.788148E-2</c:v>
                </c:pt>
                <c:pt idx="1170">
                  <c:v>2.7881349999999999E-2</c:v>
                </c:pt>
                <c:pt idx="1171">
                  <c:v>2.7881240000000002E-2</c:v>
                </c:pt>
                <c:pt idx="1172">
                  <c:v>2.7879419999999999E-2</c:v>
                </c:pt>
                <c:pt idx="1173">
                  <c:v>2.7879270000000001E-2</c:v>
                </c:pt>
                <c:pt idx="1174">
                  <c:v>2.7879210000000001E-2</c:v>
                </c:pt>
                <c:pt idx="1175">
                  <c:v>2.7879060000000001E-2</c:v>
                </c:pt>
                <c:pt idx="1176">
                  <c:v>2.787767E-2</c:v>
                </c:pt>
                <c:pt idx="1177">
                  <c:v>2.787769E-2</c:v>
                </c:pt>
                <c:pt idx="1178">
                  <c:v>2.787771E-2</c:v>
                </c:pt>
                <c:pt idx="1179">
                  <c:v>2.7877740000000002E-2</c:v>
                </c:pt>
                <c:pt idx="1180">
                  <c:v>2.7879709999999999E-2</c:v>
                </c:pt>
                <c:pt idx="1181">
                  <c:v>2.7879850000000001E-2</c:v>
                </c:pt>
                <c:pt idx="1182">
                  <c:v>2.787982E-2</c:v>
                </c:pt>
                <c:pt idx="1183">
                  <c:v>2.787997E-2</c:v>
                </c:pt>
                <c:pt idx="1184">
                  <c:v>2.7881280000000001E-2</c:v>
                </c:pt>
                <c:pt idx="1185">
                  <c:v>2.788119E-2</c:v>
                </c:pt>
                <c:pt idx="1186">
                  <c:v>2.7881070000000001E-2</c:v>
                </c:pt>
                <c:pt idx="1187">
                  <c:v>2.788098E-2</c:v>
                </c:pt>
                <c:pt idx="1188">
                  <c:v>2.7879439999999998E-2</c:v>
                </c:pt>
                <c:pt idx="1189">
                  <c:v>2.7879319999999999E-2</c:v>
                </c:pt>
                <c:pt idx="1190">
                  <c:v>2.7879250000000001E-2</c:v>
                </c:pt>
                <c:pt idx="1191">
                  <c:v>2.7879129999999998E-2</c:v>
                </c:pt>
                <c:pt idx="1192">
                  <c:v>2.7877900000000001E-2</c:v>
                </c:pt>
                <c:pt idx="1193">
                  <c:v>2.787792E-2</c:v>
                </c:pt>
                <c:pt idx="1194">
                  <c:v>2.787792E-2</c:v>
                </c:pt>
                <c:pt idx="1195">
                  <c:v>2.7877949999999999E-2</c:v>
                </c:pt>
                <c:pt idx="1196">
                  <c:v>2.78797E-2</c:v>
                </c:pt>
                <c:pt idx="1197">
                  <c:v>2.787982E-2</c:v>
                </c:pt>
                <c:pt idx="1198">
                  <c:v>2.787978E-2</c:v>
                </c:pt>
                <c:pt idx="1199">
                  <c:v>2.7879910000000001E-2</c:v>
                </c:pt>
                <c:pt idx="1200">
                  <c:v>2.7881059999999999E-2</c:v>
                </c:pt>
                <c:pt idx="1201">
                  <c:v>2.7880970000000001E-2</c:v>
                </c:pt>
                <c:pt idx="1202">
                  <c:v>2.788086E-2</c:v>
                </c:pt>
                <c:pt idx="1203">
                  <c:v>2.7880780000000001E-2</c:v>
                </c:pt>
                <c:pt idx="1204">
                  <c:v>2.7879459999999998E-2</c:v>
                </c:pt>
                <c:pt idx="1205">
                  <c:v>2.7879350000000001E-2</c:v>
                </c:pt>
                <c:pt idx="1206">
                  <c:v>2.7879290000000001E-2</c:v>
                </c:pt>
                <c:pt idx="1207">
                  <c:v>2.787918E-2</c:v>
                </c:pt>
                <c:pt idx="1208">
                  <c:v>2.7878110000000001E-2</c:v>
                </c:pt>
                <c:pt idx="1209">
                  <c:v>2.7878119999999999E-2</c:v>
                </c:pt>
                <c:pt idx="1210">
                  <c:v>2.7878119999999999E-2</c:v>
                </c:pt>
                <c:pt idx="1211">
                  <c:v>2.7878130000000001E-2</c:v>
                </c:pt>
                <c:pt idx="1212">
                  <c:v>2.787968E-2</c:v>
                </c:pt>
                <c:pt idx="1213">
                  <c:v>2.787978E-2</c:v>
                </c:pt>
                <c:pt idx="1214">
                  <c:v>2.7879749999999998E-2</c:v>
                </c:pt>
                <c:pt idx="1215">
                  <c:v>2.7879859999999999E-2</c:v>
                </c:pt>
                <c:pt idx="1216">
                  <c:v>2.7880869999999999E-2</c:v>
                </c:pt>
                <c:pt idx="1217">
                  <c:v>2.7880789999999999E-2</c:v>
                </c:pt>
                <c:pt idx="1218">
                  <c:v>2.7880680000000001E-2</c:v>
                </c:pt>
                <c:pt idx="1219">
                  <c:v>2.788061E-2</c:v>
                </c:pt>
                <c:pt idx="1220">
                  <c:v>2.787947E-2</c:v>
                </c:pt>
                <c:pt idx="1221">
                  <c:v>2.7879379999999999E-2</c:v>
                </c:pt>
                <c:pt idx="1222">
                  <c:v>2.7879319999999999E-2</c:v>
                </c:pt>
                <c:pt idx="1223">
                  <c:v>2.7879230000000001E-2</c:v>
                </c:pt>
                <c:pt idx="1224">
                  <c:v>2.787829E-2</c:v>
                </c:pt>
                <c:pt idx="1225">
                  <c:v>2.787829E-2</c:v>
                </c:pt>
                <c:pt idx="1226">
                  <c:v>2.7878279999999998E-2</c:v>
                </c:pt>
                <c:pt idx="1227">
                  <c:v>2.787829E-2</c:v>
                </c:pt>
                <c:pt idx="1228">
                  <c:v>2.7879669999999999E-2</c:v>
                </c:pt>
                <c:pt idx="1229">
                  <c:v>2.787976E-2</c:v>
                </c:pt>
                <c:pt idx="1230">
                  <c:v>2.787972E-2</c:v>
                </c:pt>
                <c:pt idx="1231">
                  <c:v>2.787982E-2</c:v>
                </c:pt>
                <c:pt idx="1232">
                  <c:v>2.7880700000000001E-2</c:v>
                </c:pt>
                <c:pt idx="1233">
                  <c:v>2.7880619999999998E-2</c:v>
                </c:pt>
                <c:pt idx="1234">
                  <c:v>2.7880530000000001E-2</c:v>
                </c:pt>
                <c:pt idx="1235">
                  <c:v>2.7880459999999999E-2</c:v>
                </c:pt>
                <c:pt idx="1236">
                  <c:v>2.7879480000000002E-2</c:v>
                </c:pt>
                <c:pt idx="1237">
                  <c:v>2.7879399999999999E-2</c:v>
                </c:pt>
                <c:pt idx="1238">
                  <c:v>2.7879339999999999E-2</c:v>
                </c:pt>
                <c:pt idx="1239">
                  <c:v>2.7879270000000001E-2</c:v>
                </c:pt>
                <c:pt idx="1240">
                  <c:v>2.946466E-2</c:v>
                </c:pt>
                <c:pt idx="1241">
                  <c:v>2.9464489999999999E-2</c:v>
                </c:pt>
                <c:pt idx="1242">
                  <c:v>2.9464400000000002E-2</c:v>
                </c:pt>
                <c:pt idx="1243">
                  <c:v>2.9464239999999999E-2</c:v>
                </c:pt>
                <c:pt idx="1244">
                  <c:v>2.9463110000000001E-2</c:v>
                </c:pt>
                <c:pt idx="1245">
                  <c:v>2.94629E-2</c:v>
                </c:pt>
                <c:pt idx="1246">
                  <c:v>2.946286E-2</c:v>
                </c:pt>
                <c:pt idx="1247">
                  <c:v>2.9462660000000002E-2</c:v>
                </c:pt>
                <c:pt idx="1248">
                  <c:v>2.9460690000000001E-2</c:v>
                </c:pt>
                <c:pt idx="1249">
                  <c:v>2.9460630000000002E-2</c:v>
                </c:pt>
                <c:pt idx="1250">
                  <c:v>2.9460610000000002E-2</c:v>
                </c:pt>
                <c:pt idx="1251">
                  <c:v>2.9460549999999999E-2</c:v>
                </c:pt>
                <c:pt idx="1252">
                  <c:v>2.946178E-2</c:v>
                </c:pt>
                <c:pt idx="1253">
                  <c:v>2.9461770000000002E-2</c:v>
                </c:pt>
                <c:pt idx="1254">
                  <c:v>2.946174E-2</c:v>
                </c:pt>
                <c:pt idx="1255">
                  <c:v>2.9461729999999998E-2</c:v>
                </c:pt>
                <c:pt idx="1256">
                  <c:v>2.946354E-2</c:v>
                </c:pt>
                <c:pt idx="1257">
                  <c:v>2.9463369999999999E-2</c:v>
                </c:pt>
                <c:pt idx="1258">
                  <c:v>2.9463260000000002E-2</c:v>
                </c:pt>
                <c:pt idx="1259">
                  <c:v>2.9463090000000001E-2</c:v>
                </c:pt>
                <c:pt idx="1260">
                  <c:v>2.9461560000000001E-2</c:v>
                </c:pt>
                <c:pt idx="1261">
                  <c:v>2.9461330000000001E-2</c:v>
                </c:pt>
                <c:pt idx="1262">
                  <c:v>2.9461279999999999E-2</c:v>
                </c:pt>
                <c:pt idx="1263">
                  <c:v>2.9461049999999999E-2</c:v>
                </c:pt>
                <c:pt idx="1264">
                  <c:v>2.946058E-2</c:v>
                </c:pt>
                <c:pt idx="1265">
                  <c:v>2.9460509999999999E-2</c:v>
                </c:pt>
                <c:pt idx="1266">
                  <c:v>2.9460509999999999E-2</c:v>
                </c:pt>
                <c:pt idx="1267">
                  <c:v>2.9460449999999999E-2</c:v>
                </c:pt>
                <c:pt idx="1268">
                  <c:v>2.9461790000000002E-2</c:v>
                </c:pt>
                <c:pt idx="1269">
                  <c:v>2.946178E-2</c:v>
                </c:pt>
                <c:pt idx="1270">
                  <c:v>2.9461749999999998E-2</c:v>
                </c:pt>
                <c:pt idx="1271">
                  <c:v>2.9461749999999998E-2</c:v>
                </c:pt>
                <c:pt idx="1272">
                  <c:v>2.9463280000000001E-2</c:v>
                </c:pt>
                <c:pt idx="1273">
                  <c:v>2.9463130000000001E-2</c:v>
                </c:pt>
                <c:pt idx="1274">
                  <c:v>2.9463019999999999E-2</c:v>
                </c:pt>
                <c:pt idx="1275">
                  <c:v>2.9462869999999999E-2</c:v>
                </c:pt>
                <c:pt idx="1276">
                  <c:v>2.9461580000000001E-2</c:v>
                </c:pt>
                <c:pt idx="1277">
                  <c:v>2.9461370000000001E-2</c:v>
                </c:pt>
                <c:pt idx="1278">
                  <c:v>2.9461330000000001E-2</c:v>
                </c:pt>
                <c:pt idx="1279">
                  <c:v>2.946112E-2</c:v>
                </c:pt>
                <c:pt idx="1280">
                  <c:v>2.9460779999999999E-2</c:v>
                </c:pt>
                <c:pt idx="1281">
                  <c:v>2.9460699999999999E-2</c:v>
                </c:pt>
                <c:pt idx="1282">
                  <c:v>2.9460690000000001E-2</c:v>
                </c:pt>
                <c:pt idx="1283">
                  <c:v>2.946062E-2</c:v>
                </c:pt>
                <c:pt idx="1284">
                  <c:v>2.9461770000000002E-2</c:v>
                </c:pt>
                <c:pt idx="1285">
                  <c:v>2.9461749999999998E-2</c:v>
                </c:pt>
                <c:pt idx="1286">
                  <c:v>2.946172E-2</c:v>
                </c:pt>
                <c:pt idx="1287">
                  <c:v>2.9461709999999999E-2</c:v>
                </c:pt>
                <c:pt idx="1288">
                  <c:v>2.9463099999999999E-2</c:v>
                </c:pt>
                <c:pt idx="1289">
                  <c:v>2.9462950000000002E-2</c:v>
                </c:pt>
                <c:pt idx="1290">
                  <c:v>2.9462849999999999E-2</c:v>
                </c:pt>
                <c:pt idx="1291">
                  <c:v>2.946271E-2</c:v>
                </c:pt>
                <c:pt idx="1292">
                  <c:v>2.9461589999999999E-2</c:v>
                </c:pt>
                <c:pt idx="1293">
                  <c:v>2.9461399999999999E-2</c:v>
                </c:pt>
                <c:pt idx="1294">
                  <c:v>2.9461350000000001E-2</c:v>
                </c:pt>
                <c:pt idx="1295">
                  <c:v>2.946116E-2</c:v>
                </c:pt>
                <c:pt idx="1296">
                  <c:v>2.9460940000000001E-2</c:v>
                </c:pt>
                <c:pt idx="1297">
                  <c:v>2.9460859999999998E-2</c:v>
                </c:pt>
                <c:pt idx="1298">
                  <c:v>2.946085E-2</c:v>
                </c:pt>
                <c:pt idx="1299">
                  <c:v>2.9460770000000001E-2</c:v>
                </c:pt>
                <c:pt idx="1300">
                  <c:v>2.946176E-2</c:v>
                </c:pt>
                <c:pt idx="1301">
                  <c:v>2.946172E-2</c:v>
                </c:pt>
                <c:pt idx="1302">
                  <c:v>2.94617E-2</c:v>
                </c:pt>
                <c:pt idx="1303">
                  <c:v>2.9461669999999999E-2</c:v>
                </c:pt>
                <c:pt idx="1304">
                  <c:v>2.946294E-2</c:v>
                </c:pt>
                <c:pt idx="1305">
                  <c:v>2.9462800000000001E-2</c:v>
                </c:pt>
                <c:pt idx="1306">
                  <c:v>2.946271E-2</c:v>
                </c:pt>
                <c:pt idx="1307">
                  <c:v>2.946257E-2</c:v>
                </c:pt>
                <c:pt idx="1308">
                  <c:v>2.9461600000000001E-2</c:v>
                </c:pt>
                <c:pt idx="1309">
                  <c:v>2.9461419999999999E-2</c:v>
                </c:pt>
                <c:pt idx="1310">
                  <c:v>2.9461379999999999E-2</c:v>
                </c:pt>
                <c:pt idx="1311">
                  <c:v>2.94612E-2</c:v>
                </c:pt>
                <c:pt idx="1312">
                  <c:v>2.9461089999999999E-2</c:v>
                </c:pt>
                <c:pt idx="1313">
                  <c:v>2.9461000000000001E-2</c:v>
                </c:pt>
                <c:pt idx="1314">
                  <c:v>2.9460980000000001E-2</c:v>
                </c:pt>
                <c:pt idx="1315">
                  <c:v>2.9460900000000002E-2</c:v>
                </c:pt>
                <c:pt idx="1316">
                  <c:v>2.9461749999999998E-2</c:v>
                </c:pt>
                <c:pt idx="1317">
                  <c:v>2.94617E-2</c:v>
                </c:pt>
                <c:pt idx="1318">
                  <c:v>2.9461669999999999E-2</c:v>
                </c:pt>
                <c:pt idx="1319">
                  <c:v>2.9461629999999999E-2</c:v>
                </c:pt>
                <c:pt idx="1320">
                  <c:v>2.9462800000000001E-2</c:v>
                </c:pt>
                <c:pt idx="1321">
                  <c:v>2.946267E-2</c:v>
                </c:pt>
                <c:pt idx="1322">
                  <c:v>2.9462579999999999E-2</c:v>
                </c:pt>
                <c:pt idx="1323">
                  <c:v>2.9462439999999999E-2</c:v>
                </c:pt>
                <c:pt idx="1324">
                  <c:v>2.9461609999999999E-2</c:v>
                </c:pt>
                <c:pt idx="1325">
                  <c:v>2.9461439999999998E-2</c:v>
                </c:pt>
                <c:pt idx="1326">
                  <c:v>2.9461399999999999E-2</c:v>
                </c:pt>
                <c:pt idx="1327">
                  <c:v>2.9461230000000001E-2</c:v>
                </c:pt>
                <c:pt idx="1328">
                  <c:v>3.1045E-2</c:v>
                </c:pt>
                <c:pt idx="1329">
                  <c:v>3.1044800000000001E-2</c:v>
                </c:pt>
                <c:pt idx="1330">
                  <c:v>3.1044740000000001E-2</c:v>
                </c:pt>
                <c:pt idx="1331">
                  <c:v>3.1044539999999999E-2</c:v>
                </c:pt>
                <c:pt idx="1332">
                  <c:v>3.104382E-2</c:v>
                </c:pt>
                <c:pt idx="1333">
                  <c:v>3.1043569999999999E-2</c:v>
                </c:pt>
                <c:pt idx="1334">
                  <c:v>3.1043560000000001E-2</c:v>
                </c:pt>
                <c:pt idx="1335">
                  <c:v>3.1043299999999999E-2</c:v>
                </c:pt>
                <c:pt idx="1336">
                  <c:v>3.1042130000000001E-2</c:v>
                </c:pt>
                <c:pt idx="1337">
                  <c:v>3.1042009999999998E-2</c:v>
                </c:pt>
                <c:pt idx="1338">
                  <c:v>3.104198E-2</c:v>
                </c:pt>
                <c:pt idx="1339">
                  <c:v>3.1041849999999999E-2</c:v>
                </c:pt>
                <c:pt idx="1340">
                  <c:v>3.1042429999999999E-2</c:v>
                </c:pt>
                <c:pt idx="1341">
                  <c:v>3.104231E-2</c:v>
                </c:pt>
                <c:pt idx="1342">
                  <c:v>3.104229E-2</c:v>
                </c:pt>
                <c:pt idx="1343">
                  <c:v>3.1042170000000001E-2</c:v>
                </c:pt>
                <c:pt idx="1344">
                  <c:v>3.1043910000000001E-2</c:v>
                </c:pt>
                <c:pt idx="1345">
                  <c:v>3.104372E-2</c:v>
                </c:pt>
                <c:pt idx="1346">
                  <c:v>3.1043629999999999E-2</c:v>
                </c:pt>
                <c:pt idx="1347">
                  <c:v>3.1043439999999999E-2</c:v>
                </c:pt>
                <c:pt idx="1348">
                  <c:v>3.1042279999999998E-2</c:v>
                </c:pt>
                <c:pt idx="1349">
                  <c:v>3.104202E-2</c:v>
                </c:pt>
                <c:pt idx="1350">
                  <c:v>3.1041989999999998E-2</c:v>
                </c:pt>
                <c:pt idx="1351">
                  <c:v>3.104173E-2</c:v>
                </c:pt>
                <c:pt idx="1352">
                  <c:v>3.104196E-2</c:v>
                </c:pt>
                <c:pt idx="1353">
                  <c:v>3.1041840000000001E-2</c:v>
                </c:pt>
                <c:pt idx="1354">
                  <c:v>3.1041820000000001E-2</c:v>
                </c:pt>
                <c:pt idx="1355">
                  <c:v>3.104169E-2</c:v>
                </c:pt>
                <c:pt idx="1356">
                  <c:v>3.1042440000000001E-2</c:v>
                </c:pt>
                <c:pt idx="1357">
                  <c:v>3.1042320000000002E-2</c:v>
                </c:pt>
                <c:pt idx="1358">
                  <c:v>3.104231E-2</c:v>
                </c:pt>
                <c:pt idx="1359">
                  <c:v>3.1042199999999999E-2</c:v>
                </c:pt>
                <c:pt idx="1360">
                  <c:v>3.1043709999999999E-2</c:v>
                </c:pt>
                <c:pt idx="1361">
                  <c:v>3.104353E-2</c:v>
                </c:pt>
                <c:pt idx="1362">
                  <c:v>3.104345E-2</c:v>
                </c:pt>
                <c:pt idx="1363">
                  <c:v>3.1043270000000001E-2</c:v>
                </c:pt>
                <c:pt idx="1364">
                  <c:v>3.1042299999999998E-2</c:v>
                </c:pt>
                <c:pt idx="1365">
                  <c:v>3.1042050000000002E-2</c:v>
                </c:pt>
                <c:pt idx="1366">
                  <c:v>3.1042030000000002E-2</c:v>
                </c:pt>
                <c:pt idx="1367">
                  <c:v>3.1041780000000001E-2</c:v>
                </c:pt>
                <c:pt idx="1368">
                  <c:v>3.10421E-2</c:v>
                </c:pt>
                <c:pt idx="1369">
                  <c:v>3.1041969999999999E-2</c:v>
                </c:pt>
                <c:pt idx="1370">
                  <c:v>3.1041940000000001E-2</c:v>
                </c:pt>
                <c:pt idx="1371">
                  <c:v>3.1041820000000001E-2</c:v>
                </c:pt>
                <c:pt idx="1372">
                  <c:v>3.1042429999999999E-2</c:v>
                </c:pt>
                <c:pt idx="1373">
                  <c:v>3.1042299999999998E-2</c:v>
                </c:pt>
                <c:pt idx="1374">
                  <c:v>3.104229E-2</c:v>
                </c:pt>
                <c:pt idx="1375">
                  <c:v>3.1042170000000001E-2</c:v>
                </c:pt>
                <c:pt idx="1376">
                  <c:v>3.2621310000000001E-2</c:v>
                </c:pt>
                <c:pt idx="1377">
                  <c:v>3.2621190000000001E-2</c:v>
                </c:pt>
                <c:pt idx="1378">
                  <c:v>3.2621270000000001E-2</c:v>
                </c:pt>
                <c:pt idx="1379">
                  <c:v>3.2621150000000002E-2</c:v>
                </c:pt>
                <c:pt idx="1380">
                  <c:v>3.2623140000000002E-2</c:v>
                </c:pt>
                <c:pt idx="1381">
                  <c:v>3.2623050000000001E-2</c:v>
                </c:pt>
                <c:pt idx="1382">
                  <c:v>3.2623109999999997E-2</c:v>
                </c:pt>
                <c:pt idx="1383">
                  <c:v>3.2623029999999997E-2</c:v>
                </c:pt>
                <c:pt idx="1384">
                  <c:v>3.2623560000000003E-2</c:v>
                </c:pt>
                <c:pt idx="1385">
                  <c:v>3.2623430000000002E-2</c:v>
                </c:pt>
                <c:pt idx="1386">
                  <c:v>3.2623319999999997E-2</c:v>
                </c:pt>
                <c:pt idx="1387">
                  <c:v>3.2623180000000002E-2</c:v>
                </c:pt>
                <c:pt idx="1388">
                  <c:v>3.262147E-2</c:v>
                </c:pt>
                <c:pt idx="1389">
                  <c:v>3.2621270000000001E-2</c:v>
                </c:pt>
                <c:pt idx="1390">
                  <c:v>3.2621219999999999E-2</c:v>
                </c:pt>
                <c:pt idx="1391">
                  <c:v>3.2621020000000001E-2</c:v>
                </c:pt>
                <c:pt idx="1392">
                  <c:v>3.2620570000000002E-2</c:v>
                </c:pt>
                <c:pt idx="1393">
                  <c:v>3.262052E-2</c:v>
                </c:pt>
                <c:pt idx="1394">
                  <c:v>3.262052E-2</c:v>
                </c:pt>
                <c:pt idx="1395">
                  <c:v>3.262048E-2</c:v>
                </c:pt>
                <c:pt idx="1396">
                  <c:v>3.2621730000000002E-2</c:v>
                </c:pt>
                <c:pt idx="1397">
                  <c:v>3.262172E-2</c:v>
                </c:pt>
                <c:pt idx="1398">
                  <c:v>3.2621709999999998E-2</c:v>
                </c:pt>
                <c:pt idx="1399">
                  <c:v>3.2621709999999998E-2</c:v>
                </c:pt>
                <c:pt idx="1400">
                  <c:v>3.2623029999999997E-2</c:v>
                </c:pt>
                <c:pt idx="1401">
                  <c:v>3.2622909999999998E-2</c:v>
                </c:pt>
                <c:pt idx="1402">
                  <c:v>3.2622819999999997E-2</c:v>
                </c:pt>
                <c:pt idx="1403">
                  <c:v>3.2622699999999998E-2</c:v>
                </c:pt>
                <c:pt idx="1404">
                  <c:v>3.2621509999999999E-2</c:v>
                </c:pt>
                <c:pt idx="1405">
                  <c:v>3.2621339999999999E-2</c:v>
                </c:pt>
                <c:pt idx="1406">
                  <c:v>3.2621310000000001E-2</c:v>
                </c:pt>
                <c:pt idx="1407">
                  <c:v>3.2621129999999998E-2</c:v>
                </c:pt>
                <c:pt idx="1408">
                  <c:v>3.2620740000000002E-2</c:v>
                </c:pt>
                <c:pt idx="1409">
                  <c:v>3.2620690000000001E-2</c:v>
                </c:pt>
                <c:pt idx="1410">
                  <c:v>3.2620690000000001E-2</c:v>
                </c:pt>
                <c:pt idx="1411">
                  <c:v>3.2620639999999999E-2</c:v>
                </c:pt>
                <c:pt idx="1412">
                  <c:v>3.2621709999999998E-2</c:v>
                </c:pt>
                <c:pt idx="1413">
                  <c:v>3.2621699999999997E-2</c:v>
                </c:pt>
                <c:pt idx="1414">
                  <c:v>3.2621690000000002E-2</c:v>
                </c:pt>
                <c:pt idx="1415">
                  <c:v>3.262168E-2</c:v>
                </c:pt>
                <c:pt idx="1416">
                  <c:v>3.2622829999999998E-2</c:v>
                </c:pt>
                <c:pt idx="1417">
                  <c:v>3.2622709999999999E-2</c:v>
                </c:pt>
                <c:pt idx="1418">
                  <c:v>3.262263E-2</c:v>
                </c:pt>
                <c:pt idx="1419">
                  <c:v>3.2622520000000002E-2</c:v>
                </c:pt>
                <c:pt idx="1420">
                  <c:v>3.2621530000000003E-2</c:v>
                </c:pt>
                <c:pt idx="1421">
                  <c:v>3.2621369999999997E-2</c:v>
                </c:pt>
                <c:pt idx="1422">
                  <c:v>3.2621339999999999E-2</c:v>
                </c:pt>
                <c:pt idx="1423">
                  <c:v>3.262118E-2</c:v>
                </c:pt>
                <c:pt idx="1424">
                  <c:v>3.2620919999999998E-2</c:v>
                </c:pt>
                <c:pt idx="1425">
                  <c:v>3.2620860000000002E-2</c:v>
                </c:pt>
                <c:pt idx="1426">
                  <c:v>3.262085E-2</c:v>
                </c:pt>
                <c:pt idx="1427">
                  <c:v>3.2620799999999998E-2</c:v>
                </c:pt>
                <c:pt idx="1428">
                  <c:v>3.2621690000000002E-2</c:v>
                </c:pt>
                <c:pt idx="1429">
                  <c:v>3.2621669999999998E-2</c:v>
                </c:pt>
                <c:pt idx="1430">
                  <c:v>3.2621659999999997E-2</c:v>
                </c:pt>
                <c:pt idx="1431">
                  <c:v>3.262164E-2</c:v>
                </c:pt>
                <c:pt idx="1432">
                  <c:v>3.2622659999999998E-2</c:v>
                </c:pt>
                <c:pt idx="1433">
                  <c:v>3.262255E-2</c:v>
                </c:pt>
                <c:pt idx="1434">
                  <c:v>3.2622480000000002E-2</c:v>
                </c:pt>
                <c:pt idx="1435">
                  <c:v>3.2622369999999998E-2</c:v>
                </c:pt>
                <c:pt idx="1436">
                  <c:v>3.2621539999999997E-2</c:v>
                </c:pt>
                <c:pt idx="1437">
                  <c:v>3.262139E-2</c:v>
                </c:pt>
                <c:pt idx="1438">
                  <c:v>3.2621369999999997E-2</c:v>
                </c:pt>
                <c:pt idx="1439">
                  <c:v>3.2621219999999999E-2</c:v>
                </c:pt>
                <c:pt idx="1440">
                  <c:v>3.2621070000000002E-2</c:v>
                </c:pt>
                <c:pt idx="1441">
                  <c:v>3.2621009999999999E-2</c:v>
                </c:pt>
                <c:pt idx="1442">
                  <c:v>3.2620990000000002E-2</c:v>
                </c:pt>
                <c:pt idx="1443">
                  <c:v>3.2620940000000001E-2</c:v>
                </c:pt>
                <c:pt idx="1444">
                  <c:v>3.262168E-2</c:v>
                </c:pt>
                <c:pt idx="1445">
                  <c:v>3.262164E-2</c:v>
                </c:pt>
                <c:pt idx="1446">
                  <c:v>3.2621629999999999E-2</c:v>
                </c:pt>
                <c:pt idx="1447">
                  <c:v>3.2621600000000001E-2</c:v>
                </c:pt>
                <c:pt idx="1448">
                  <c:v>3.4200010000000003E-2</c:v>
                </c:pt>
                <c:pt idx="1449">
                  <c:v>3.4200019999999998E-2</c:v>
                </c:pt>
                <c:pt idx="1450">
                  <c:v>3.4200000000000001E-2</c:v>
                </c:pt>
                <c:pt idx="1451">
                  <c:v>3.4200019999999998E-2</c:v>
                </c:pt>
                <c:pt idx="1452">
                  <c:v>3.4200889999999998E-2</c:v>
                </c:pt>
                <c:pt idx="1453">
                  <c:v>3.4200950000000001E-2</c:v>
                </c:pt>
                <c:pt idx="1454">
                  <c:v>3.4200929999999997E-2</c:v>
                </c:pt>
                <c:pt idx="1455">
                  <c:v>3.4200990000000001E-2</c:v>
                </c:pt>
                <c:pt idx="1456">
                  <c:v>3.4199640000000003E-2</c:v>
                </c:pt>
                <c:pt idx="1457">
                  <c:v>3.4199599999999997E-2</c:v>
                </c:pt>
                <c:pt idx="1458">
                  <c:v>3.4199550000000002E-2</c:v>
                </c:pt>
                <c:pt idx="1459">
                  <c:v>3.4199519999999997E-2</c:v>
                </c:pt>
                <c:pt idx="1460">
                  <c:v>3.4199170000000001E-2</c:v>
                </c:pt>
                <c:pt idx="1461">
                  <c:v>3.4199140000000003E-2</c:v>
                </c:pt>
                <c:pt idx="1462">
                  <c:v>3.4199109999999998E-2</c:v>
                </c:pt>
                <c:pt idx="1463">
                  <c:v>3.419908E-2</c:v>
                </c:pt>
                <c:pt idx="1464">
                  <c:v>3.5778169999999998E-2</c:v>
                </c:pt>
                <c:pt idx="1465">
                  <c:v>3.5778169999999998E-2</c:v>
                </c:pt>
                <c:pt idx="1466">
                  <c:v>3.5778030000000002E-2</c:v>
                </c:pt>
                <c:pt idx="1467">
                  <c:v>3.5778020000000001E-2</c:v>
                </c:pt>
                <c:pt idx="1468">
                  <c:v>3.5776660000000002E-2</c:v>
                </c:pt>
                <c:pt idx="1469">
                  <c:v>3.5776620000000002E-2</c:v>
                </c:pt>
                <c:pt idx="1470">
                  <c:v>3.5776540000000003E-2</c:v>
                </c:pt>
                <c:pt idx="1471">
                  <c:v>3.5776500000000003E-2</c:v>
                </c:pt>
                <c:pt idx="1472">
                  <c:v>3.5774239999999999E-2</c:v>
                </c:pt>
                <c:pt idx="1473">
                  <c:v>3.5774210000000001E-2</c:v>
                </c:pt>
                <c:pt idx="1474">
                  <c:v>3.5774210000000001E-2</c:v>
                </c:pt>
                <c:pt idx="1475">
                  <c:v>3.5774180000000003E-2</c:v>
                </c:pt>
                <c:pt idx="1476">
                  <c:v>3.5775099999999997E-2</c:v>
                </c:pt>
                <c:pt idx="1477">
                  <c:v>3.5775090000000002E-2</c:v>
                </c:pt>
                <c:pt idx="1478">
                  <c:v>3.5775090000000002E-2</c:v>
                </c:pt>
                <c:pt idx="1479">
                  <c:v>3.5775090000000002E-2</c:v>
                </c:pt>
                <c:pt idx="1480">
                  <c:v>3.5776370000000002E-2</c:v>
                </c:pt>
                <c:pt idx="1481">
                  <c:v>3.5776269999999999E-2</c:v>
                </c:pt>
                <c:pt idx="1482">
                  <c:v>3.5776189999999999E-2</c:v>
                </c:pt>
                <c:pt idx="1483">
                  <c:v>3.5776090000000003E-2</c:v>
                </c:pt>
                <c:pt idx="1484">
                  <c:v>3.5774889999999997E-2</c:v>
                </c:pt>
                <c:pt idx="1485">
                  <c:v>3.5774739999999999E-2</c:v>
                </c:pt>
                <c:pt idx="1486">
                  <c:v>3.5774720000000003E-2</c:v>
                </c:pt>
                <c:pt idx="1487">
                  <c:v>3.5774569999999999E-2</c:v>
                </c:pt>
                <c:pt idx="1488">
                  <c:v>3.5774010000000002E-2</c:v>
                </c:pt>
                <c:pt idx="1489">
                  <c:v>3.5773989999999999E-2</c:v>
                </c:pt>
                <c:pt idx="1490">
                  <c:v>3.5773989999999999E-2</c:v>
                </c:pt>
                <c:pt idx="1491">
                  <c:v>3.5773979999999997E-2</c:v>
                </c:pt>
                <c:pt idx="1492">
                  <c:v>3.5775099999999997E-2</c:v>
                </c:pt>
                <c:pt idx="1493">
                  <c:v>3.5775130000000002E-2</c:v>
                </c:pt>
                <c:pt idx="1494">
                  <c:v>3.5775120000000001E-2</c:v>
                </c:pt>
                <c:pt idx="1495">
                  <c:v>3.5775149999999999E-2</c:v>
                </c:pt>
                <c:pt idx="1496">
                  <c:v>3.5776080000000002E-2</c:v>
                </c:pt>
                <c:pt idx="1497">
                  <c:v>3.5776000000000002E-2</c:v>
                </c:pt>
                <c:pt idx="1498">
                  <c:v>3.5775920000000003E-2</c:v>
                </c:pt>
                <c:pt idx="1499">
                  <c:v>3.5775840000000003E-2</c:v>
                </c:pt>
                <c:pt idx="1500">
                  <c:v>3.577491E-2</c:v>
                </c:pt>
                <c:pt idx="1501">
                  <c:v>3.5774790000000001E-2</c:v>
                </c:pt>
                <c:pt idx="1502">
                  <c:v>3.5774769999999997E-2</c:v>
                </c:pt>
                <c:pt idx="1503">
                  <c:v>3.5774649999999998E-2</c:v>
                </c:pt>
                <c:pt idx="1504">
                  <c:v>3.5774210000000001E-2</c:v>
                </c:pt>
                <c:pt idx="1505">
                  <c:v>3.5774180000000003E-2</c:v>
                </c:pt>
                <c:pt idx="1506">
                  <c:v>3.5774180000000003E-2</c:v>
                </c:pt>
                <c:pt idx="1507">
                  <c:v>3.5774159999999999E-2</c:v>
                </c:pt>
                <c:pt idx="1508">
                  <c:v>3.5775090000000002E-2</c:v>
                </c:pt>
                <c:pt idx="1509">
                  <c:v>3.5775099999999997E-2</c:v>
                </c:pt>
                <c:pt idx="1510">
                  <c:v>3.5775090000000002E-2</c:v>
                </c:pt>
                <c:pt idx="1511">
                  <c:v>3.5775099999999997E-2</c:v>
                </c:pt>
                <c:pt idx="1512">
                  <c:v>3.5775889999999998E-2</c:v>
                </c:pt>
                <c:pt idx="1513">
                  <c:v>3.577582E-2</c:v>
                </c:pt>
                <c:pt idx="1514">
                  <c:v>3.5775750000000002E-2</c:v>
                </c:pt>
                <c:pt idx="1515">
                  <c:v>3.5775670000000002E-2</c:v>
                </c:pt>
                <c:pt idx="1516">
                  <c:v>3.5774930000000003E-2</c:v>
                </c:pt>
                <c:pt idx="1517">
                  <c:v>3.5774819999999999E-2</c:v>
                </c:pt>
                <c:pt idx="1518">
                  <c:v>3.5774800000000002E-2</c:v>
                </c:pt>
                <c:pt idx="1519">
                  <c:v>3.5774689999999998E-2</c:v>
                </c:pt>
                <c:pt idx="1520">
                  <c:v>3.735202E-2</c:v>
                </c:pt>
                <c:pt idx="1521">
                  <c:v>3.73519E-2</c:v>
                </c:pt>
                <c:pt idx="1522">
                  <c:v>3.7351820000000001E-2</c:v>
                </c:pt>
                <c:pt idx="1523">
                  <c:v>3.7351700000000002E-2</c:v>
                </c:pt>
                <c:pt idx="1524">
                  <c:v>3.735057E-2</c:v>
                </c:pt>
                <c:pt idx="1525">
                  <c:v>3.7350389999999997E-2</c:v>
                </c:pt>
                <c:pt idx="1526">
                  <c:v>3.7350359999999999E-2</c:v>
                </c:pt>
                <c:pt idx="1527">
                  <c:v>3.7350189999999998E-2</c:v>
                </c:pt>
                <c:pt idx="1528">
                  <c:v>3.7347749999999999E-2</c:v>
                </c:pt>
                <c:pt idx="1529">
                  <c:v>3.7347709999999999E-2</c:v>
                </c:pt>
                <c:pt idx="1530">
                  <c:v>3.7347720000000001E-2</c:v>
                </c:pt>
                <c:pt idx="1531">
                  <c:v>3.7347680000000001E-2</c:v>
                </c:pt>
                <c:pt idx="1532">
                  <c:v>3.7349130000000001E-2</c:v>
                </c:pt>
                <c:pt idx="1533">
                  <c:v>3.7349130000000001E-2</c:v>
                </c:pt>
                <c:pt idx="1534">
                  <c:v>3.7349130000000001E-2</c:v>
                </c:pt>
                <c:pt idx="1535">
                  <c:v>3.7349130000000001E-2</c:v>
                </c:pt>
                <c:pt idx="1536">
                  <c:v>3.7351009999999997E-2</c:v>
                </c:pt>
                <c:pt idx="1537">
                  <c:v>3.735086E-2</c:v>
                </c:pt>
                <c:pt idx="1538">
                  <c:v>3.7350759999999997E-2</c:v>
                </c:pt>
                <c:pt idx="1539">
                  <c:v>3.7350599999999998E-2</c:v>
                </c:pt>
                <c:pt idx="1540">
                  <c:v>3.7348819999999998E-2</c:v>
                </c:pt>
                <c:pt idx="1541">
                  <c:v>3.7348579999999999E-2</c:v>
                </c:pt>
                <c:pt idx="1542">
                  <c:v>3.7348560000000003E-2</c:v>
                </c:pt>
                <c:pt idx="1543">
                  <c:v>3.7348310000000003E-2</c:v>
                </c:pt>
                <c:pt idx="1544">
                  <c:v>3.73478E-2</c:v>
                </c:pt>
                <c:pt idx="1545">
                  <c:v>3.7347739999999997E-2</c:v>
                </c:pt>
                <c:pt idx="1546">
                  <c:v>3.7347760000000001E-2</c:v>
                </c:pt>
                <c:pt idx="1547">
                  <c:v>3.7347709999999999E-2</c:v>
                </c:pt>
                <c:pt idx="1548">
                  <c:v>3.7349130000000001E-2</c:v>
                </c:pt>
                <c:pt idx="1549">
                  <c:v>3.7349109999999998E-2</c:v>
                </c:pt>
                <c:pt idx="1550">
                  <c:v>3.7349109999999998E-2</c:v>
                </c:pt>
                <c:pt idx="1551">
                  <c:v>3.7349100000000003E-2</c:v>
                </c:pt>
                <c:pt idx="1552">
                  <c:v>3.7350630000000003E-2</c:v>
                </c:pt>
                <c:pt idx="1553">
                  <c:v>3.735049E-2</c:v>
                </c:pt>
                <c:pt idx="1554">
                  <c:v>3.7350410000000001E-2</c:v>
                </c:pt>
                <c:pt idx="1555">
                  <c:v>3.7350269999999998E-2</c:v>
                </c:pt>
                <c:pt idx="1556">
                  <c:v>3.7348850000000003E-2</c:v>
                </c:pt>
                <c:pt idx="1557">
                  <c:v>3.7348640000000002E-2</c:v>
                </c:pt>
                <c:pt idx="1558">
                  <c:v>3.7348619999999999E-2</c:v>
                </c:pt>
                <c:pt idx="1559">
                  <c:v>3.7348399999999997E-2</c:v>
                </c:pt>
                <c:pt idx="1560">
                  <c:v>3.734809E-2</c:v>
                </c:pt>
                <c:pt idx="1561">
                  <c:v>3.7348029999999997E-2</c:v>
                </c:pt>
                <c:pt idx="1562">
                  <c:v>3.7348039999999999E-2</c:v>
                </c:pt>
                <c:pt idx="1563">
                  <c:v>3.7347970000000001E-2</c:v>
                </c:pt>
                <c:pt idx="1564">
                  <c:v>3.7349100000000003E-2</c:v>
                </c:pt>
                <c:pt idx="1565">
                  <c:v>3.7349060000000003E-2</c:v>
                </c:pt>
                <c:pt idx="1566">
                  <c:v>3.7349060000000003E-2</c:v>
                </c:pt>
                <c:pt idx="1567">
                  <c:v>3.7349029999999998E-2</c:v>
                </c:pt>
                <c:pt idx="1568">
                  <c:v>3.7350370000000001E-2</c:v>
                </c:pt>
                <c:pt idx="1569">
                  <c:v>3.7350229999999998E-2</c:v>
                </c:pt>
                <c:pt idx="1570">
                  <c:v>3.735016E-2</c:v>
                </c:pt>
                <c:pt idx="1571">
                  <c:v>3.7350029999999999E-2</c:v>
                </c:pt>
                <c:pt idx="1572">
                  <c:v>3.7348880000000001E-2</c:v>
                </c:pt>
                <c:pt idx="1573">
                  <c:v>3.7348680000000002E-2</c:v>
                </c:pt>
                <c:pt idx="1574">
                  <c:v>3.734867E-2</c:v>
                </c:pt>
                <c:pt idx="1575">
                  <c:v>3.7348470000000002E-2</c:v>
                </c:pt>
                <c:pt idx="1576">
                  <c:v>3.7348329999999999E-2</c:v>
                </c:pt>
                <c:pt idx="1577">
                  <c:v>3.7348260000000001E-2</c:v>
                </c:pt>
                <c:pt idx="1578">
                  <c:v>3.7348260000000001E-2</c:v>
                </c:pt>
                <c:pt idx="1579">
                  <c:v>3.7348190000000003E-2</c:v>
                </c:pt>
                <c:pt idx="1580">
                  <c:v>3.7349069999999998E-2</c:v>
                </c:pt>
                <c:pt idx="1581">
                  <c:v>3.7349019999999997E-2</c:v>
                </c:pt>
                <c:pt idx="1582">
                  <c:v>3.7349019999999997E-2</c:v>
                </c:pt>
                <c:pt idx="1583">
                  <c:v>3.7348970000000002E-2</c:v>
                </c:pt>
                <c:pt idx="1584">
                  <c:v>3.7350149999999999E-2</c:v>
                </c:pt>
                <c:pt idx="1585">
                  <c:v>3.7350029999999999E-2</c:v>
                </c:pt>
                <c:pt idx="1586">
                  <c:v>3.7349960000000001E-2</c:v>
                </c:pt>
                <c:pt idx="1587">
                  <c:v>3.7349830000000001E-2</c:v>
                </c:pt>
                <c:pt idx="1588">
                  <c:v>3.7348899999999997E-2</c:v>
                </c:pt>
                <c:pt idx="1589">
                  <c:v>3.7348720000000002E-2</c:v>
                </c:pt>
                <c:pt idx="1590">
                  <c:v>3.7348699999999999E-2</c:v>
                </c:pt>
                <c:pt idx="1591">
                  <c:v>3.7348520000000003E-2</c:v>
                </c:pt>
                <c:pt idx="1592">
                  <c:v>3.7348520000000003E-2</c:v>
                </c:pt>
                <c:pt idx="1593">
                  <c:v>3.7348449999999998E-2</c:v>
                </c:pt>
                <c:pt idx="1594">
                  <c:v>3.7348439999999997E-2</c:v>
                </c:pt>
                <c:pt idx="1595">
                  <c:v>3.7348359999999997E-2</c:v>
                </c:pt>
                <c:pt idx="1596">
                  <c:v>3.7349060000000003E-2</c:v>
                </c:pt>
                <c:pt idx="1597">
                  <c:v>3.7348989999999999E-2</c:v>
                </c:pt>
                <c:pt idx="1598">
                  <c:v>3.7348989999999999E-2</c:v>
                </c:pt>
                <c:pt idx="1599">
                  <c:v>3.7348920000000001E-2</c:v>
                </c:pt>
                <c:pt idx="1600">
                  <c:v>3.8920829999999997E-2</c:v>
                </c:pt>
                <c:pt idx="1601">
                  <c:v>3.8920749999999997E-2</c:v>
                </c:pt>
                <c:pt idx="1602">
                  <c:v>3.8920839999999998E-2</c:v>
                </c:pt>
                <c:pt idx="1603">
                  <c:v>3.892077E-2</c:v>
                </c:pt>
                <c:pt idx="1604">
                  <c:v>3.8922829999999999E-2</c:v>
                </c:pt>
                <c:pt idx="1605">
                  <c:v>3.89228E-2</c:v>
                </c:pt>
                <c:pt idx="1606">
                  <c:v>3.8922869999999998E-2</c:v>
                </c:pt>
                <c:pt idx="1607">
                  <c:v>3.892284E-2</c:v>
                </c:pt>
                <c:pt idx="1608">
                  <c:v>3.8922940000000003E-2</c:v>
                </c:pt>
                <c:pt idx="1609">
                  <c:v>3.8922850000000002E-2</c:v>
                </c:pt>
                <c:pt idx="1610">
                  <c:v>3.8922760000000001E-2</c:v>
                </c:pt>
                <c:pt idx="1611">
                  <c:v>3.8922669999999999E-2</c:v>
                </c:pt>
                <c:pt idx="1612">
                  <c:v>3.892106E-2</c:v>
                </c:pt>
                <c:pt idx="1613">
                  <c:v>3.8920919999999998E-2</c:v>
                </c:pt>
                <c:pt idx="1614">
                  <c:v>3.8920879999999998E-2</c:v>
                </c:pt>
                <c:pt idx="1615">
                  <c:v>3.8920749999999997E-2</c:v>
                </c:pt>
                <c:pt idx="1616">
                  <c:v>3.8920099999999999E-2</c:v>
                </c:pt>
                <c:pt idx="1617">
                  <c:v>3.8920089999999997E-2</c:v>
                </c:pt>
                <c:pt idx="1618">
                  <c:v>3.8920099999999999E-2</c:v>
                </c:pt>
                <c:pt idx="1619">
                  <c:v>3.8920099999999999E-2</c:v>
                </c:pt>
                <c:pt idx="1620">
                  <c:v>3.8921339999999999E-2</c:v>
                </c:pt>
                <c:pt idx="1621">
                  <c:v>3.8921379999999998E-2</c:v>
                </c:pt>
                <c:pt idx="1622">
                  <c:v>3.8921379999999998E-2</c:v>
                </c:pt>
                <c:pt idx="1623">
                  <c:v>3.892143E-2</c:v>
                </c:pt>
                <c:pt idx="1624">
                  <c:v>3.8922350000000001E-2</c:v>
                </c:pt>
                <c:pt idx="1625">
                  <c:v>3.8922279999999997E-2</c:v>
                </c:pt>
                <c:pt idx="1626">
                  <c:v>3.8922209999999999E-2</c:v>
                </c:pt>
                <c:pt idx="1627">
                  <c:v>3.8922140000000001E-2</c:v>
                </c:pt>
                <c:pt idx="1628">
                  <c:v>3.8921110000000002E-2</c:v>
                </c:pt>
                <c:pt idx="1629">
                  <c:v>3.8920999999999997E-2</c:v>
                </c:pt>
                <c:pt idx="1630">
                  <c:v>3.8920980000000001E-2</c:v>
                </c:pt>
                <c:pt idx="1631">
                  <c:v>3.8920870000000003E-2</c:v>
                </c:pt>
                <c:pt idx="1632">
                  <c:v>3.892031E-2</c:v>
                </c:pt>
                <c:pt idx="1633">
                  <c:v>3.8920299999999998E-2</c:v>
                </c:pt>
                <c:pt idx="1634">
                  <c:v>3.8920299999999998E-2</c:v>
                </c:pt>
                <c:pt idx="1635">
                  <c:v>3.8920299999999998E-2</c:v>
                </c:pt>
                <c:pt idx="1636">
                  <c:v>3.8921320000000002E-2</c:v>
                </c:pt>
                <c:pt idx="1637">
                  <c:v>3.892135E-2</c:v>
                </c:pt>
                <c:pt idx="1638">
                  <c:v>3.8921339999999999E-2</c:v>
                </c:pt>
                <c:pt idx="1639">
                  <c:v>3.8921379999999998E-2</c:v>
                </c:pt>
                <c:pt idx="1640">
                  <c:v>3.8922119999999998E-2</c:v>
                </c:pt>
                <c:pt idx="1641">
                  <c:v>3.8922060000000001E-2</c:v>
                </c:pt>
                <c:pt idx="1642">
                  <c:v>3.8921989999999997E-2</c:v>
                </c:pt>
                <c:pt idx="1643">
                  <c:v>3.892193E-2</c:v>
                </c:pt>
                <c:pt idx="1644">
                  <c:v>3.892114E-2</c:v>
                </c:pt>
                <c:pt idx="1645">
                  <c:v>3.8921039999999997E-2</c:v>
                </c:pt>
                <c:pt idx="1646">
                  <c:v>3.8921020000000001E-2</c:v>
                </c:pt>
                <c:pt idx="1647">
                  <c:v>3.8920929999999999E-2</c:v>
                </c:pt>
                <c:pt idx="1648">
                  <c:v>3.8920509999999998E-2</c:v>
                </c:pt>
                <c:pt idx="1649">
                  <c:v>3.8920490000000002E-2</c:v>
                </c:pt>
                <c:pt idx="1650">
                  <c:v>3.8920490000000002E-2</c:v>
                </c:pt>
                <c:pt idx="1651">
                  <c:v>3.892048E-2</c:v>
                </c:pt>
                <c:pt idx="1652">
                  <c:v>3.8921299999999999E-2</c:v>
                </c:pt>
                <c:pt idx="1653">
                  <c:v>3.8921310000000001E-2</c:v>
                </c:pt>
                <c:pt idx="1654">
                  <c:v>3.8921310000000001E-2</c:v>
                </c:pt>
                <c:pt idx="1655">
                  <c:v>3.8921329999999997E-2</c:v>
                </c:pt>
                <c:pt idx="1656">
                  <c:v>4.049225E-2</c:v>
                </c:pt>
                <c:pt idx="1657">
                  <c:v>4.049229E-2</c:v>
                </c:pt>
                <c:pt idx="1658">
                  <c:v>4.049229E-2</c:v>
                </c:pt>
                <c:pt idx="1659">
                  <c:v>4.0492340000000002E-2</c:v>
                </c:pt>
                <c:pt idx="1660">
                  <c:v>4.049328E-2</c:v>
                </c:pt>
                <c:pt idx="1661">
                  <c:v>4.0493380000000002E-2</c:v>
                </c:pt>
                <c:pt idx="1662">
                  <c:v>4.0493370000000001E-2</c:v>
                </c:pt>
                <c:pt idx="1663">
                  <c:v>4.0493479999999998E-2</c:v>
                </c:pt>
                <c:pt idx="1664">
                  <c:v>4.0491829999999999E-2</c:v>
                </c:pt>
                <c:pt idx="1665">
                  <c:v>4.0491829999999999E-2</c:v>
                </c:pt>
                <c:pt idx="1666">
                  <c:v>4.049179E-2</c:v>
                </c:pt>
                <c:pt idx="1667">
                  <c:v>4.049179E-2</c:v>
                </c:pt>
                <c:pt idx="1668">
                  <c:v>4.0491510000000001E-2</c:v>
                </c:pt>
                <c:pt idx="1669">
                  <c:v>4.0491520000000003E-2</c:v>
                </c:pt>
                <c:pt idx="1670">
                  <c:v>4.04915E-2</c:v>
                </c:pt>
                <c:pt idx="1671">
                  <c:v>4.0491510000000001E-2</c:v>
                </c:pt>
                <c:pt idx="1672">
                  <c:v>4.2062919999999997E-2</c:v>
                </c:pt>
                <c:pt idx="1673">
                  <c:v>4.2062950000000002E-2</c:v>
                </c:pt>
                <c:pt idx="1674">
                  <c:v>4.2062820000000001E-2</c:v>
                </c:pt>
                <c:pt idx="1675">
                  <c:v>4.2062849999999999E-2</c:v>
                </c:pt>
                <c:pt idx="1676">
                  <c:v>4.2061519999999998E-2</c:v>
                </c:pt>
                <c:pt idx="1677">
                  <c:v>4.206153E-2</c:v>
                </c:pt>
                <c:pt idx="1678">
                  <c:v>4.206145E-2</c:v>
                </c:pt>
                <c:pt idx="1679">
                  <c:v>4.2061460000000002E-2</c:v>
                </c:pt>
                <c:pt idx="1680">
                  <c:v>4.2058989999999997E-2</c:v>
                </c:pt>
                <c:pt idx="1681">
                  <c:v>4.2058989999999997E-2</c:v>
                </c:pt>
                <c:pt idx="1682">
                  <c:v>4.2058999999999999E-2</c:v>
                </c:pt>
                <c:pt idx="1683">
                  <c:v>4.2058999999999999E-2</c:v>
                </c:pt>
                <c:pt idx="1684">
                  <c:v>4.205996E-2</c:v>
                </c:pt>
                <c:pt idx="1685">
                  <c:v>4.2059989999999998E-2</c:v>
                </c:pt>
                <c:pt idx="1686">
                  <c:v>4.2059989999999998E-2</c:v>
                </c:pt>
                <c:pt idx="1687">
                  <c:v>4.2060029999999998E-2</c:v>
                </c:pt>
                <c:pt idx="1688">
                  <c:v>4.2061019999999998E-2</c:v>
                </c:pt>
                <c:pt idx="1689">
                  <c:v>4.206095E-2</c:v>
                </c:pt>
                <c:pt idx="1690">
                  <c:v>4.2060889999999997E-2</c:v>
                </c:pt>
                <c:pt idx="1691">
                  <c:v>4.2060819999999999E-2</c:v>
                </c:pt>
                <c:pt idx="1692">
                  <c:v>4.2059729999999997E-2</c:v>
                </c:pt>
                <c:pt idx="1693">
                  <c:v>4.2059640000000002E-2</c:v>
                </c:pt>
                <c:pt idx="1694">
                  <c:v>4.2059619999999999E-2</c:v>
                </c:pt>
                <c:pt idx="1695">
                  <c:v>4.2059520000000003E-2</c:v>
                </c:pt>
                <c:pt idx="1696">
                  <c:v>4.2058810000000002E-2</c:v>
                </c:pt>
                <c:pt idx="1697">
                  <c:v>4.2058819999999997E-2</c:v>
                </c:pt>
                <c:pt idx="1698">
                  <c:v>4.2058829999999998E-2</c:v>
                </c:pt>
                <c:pt idx="1699">
                  <c:v>4.205884E-2</c:v>
                </c:pt>
                <c:pt idx="1700">
                  <c:v>4.205996E-2</c:v>
                </c:pt>
                <c:pt idx="1701">
                  <c:v>4.2060019999999997E-2</c:v>
                </c:pt>
                <c:pt idx="1702">
                  <c:v>4.2060019999999997E-2</c:v>
                </c:pt>
                <c:pt idx="1703">
                  <c:v>4.2060090000000001E-2</c:v>
                </c:pt>
                <c:pt idx="1704">
                  <c:v>4.2060689999999998E-2</c:v>
                </c:pt>
                <c:pt idx="1705">
                  <c:v>4.2060649999999998E-2</c:v>
                </c:pt>
                <c:pt idx="1706">
                  <c:v>4.2060590000000002E-2</c:v>
                </c:pt>
                <c:pt idx="1707">
                  <c:v>4.2060550000000002E-2</c:v>
                </c:pt>
                <c:pt idx="1708">
                  <c:v>4.2059760000000002E-2</c:v>
                </c:pt>
                <c:pt idx="1709">
                  <c:v>4.2059689999999997E-2</c:v>
                </c:pt>
                <c:pt idx="1710">
                  <c:v>4.205967E-2</c:v>
                </c:pt>
                <c:pt idx="1711">
                  <c:v>4.2059609999999997E-2</c:v>
                </c:pt>
                <c:pt idx="1712">
                  <c:v>4.2059039999999999E-2</c:v>
                </c:pt>
                <c:pt idx="1713">
                  <c:v>4.2059039999999999E-2</c:v>
                </c:pt>
                <c:pt idx="1714">
                  <c:v>4.2059039999999999E-2</c:v>
                </c:pt>
                <c:pt idx="1715">
                  <c:v>4.2059050000000001E-2</c:v>
                </c:pt>
                <c:pt idx="1716">
                  <c:v>4.2059939999999997E-2</c:v>
                </c:pt>
                <c:pt idx="1717">
                  <c:v>4.2059979999999997E-2</c:v>
                </c:pt>
                <c:pt idx="1718">
                  <c:v>4.2059979999999997E-2</c:v>
                </c:pt>
                <c:pt idx="1719">
                  <c:v>4.2060029999999998E-2</c:v>
                </c:pt>
                <c:pt idx="1720">
                  <c:v>4.3625850000000001E-2</c:v>
                </c:pt>
                <c:pt idx="1721">
                  <c:v>4.3625850000000001E-2</c:v>
                </c:pt>
                <c:pt idx="1722">
                  <c:v>4.362593E-2</c:v>
                </c:pt>
                <c:pt idx="1723">
                  <c:v>4.3625940000000002E-2</c:v>
                </c:pt>
                <c:pt idx="1724">
                  <c:v>4.3627939999999997E-2</c:v>
                </c:pt>
                <c:pt idx="1725">
                  <c:v>4.3628020000000003E-2</c:v>
                </c:pt>
                <c:pt idx="1726">
                  <c:v>4.3628069999999998E-2</c:v>
                </c:pt>
                <c:pt idx="1727">
                  <c:v>4.3628159999999999E-2</c:v>
                </c:pt>
                <c:pt idx="1728">
                  <c:v>4.3627039999999999E-2</c:v>
                </c:pt>
                <c:pt idx="1729">
                  <c:v>4.3627050000000001E-2</c:v>
                </c:pt>
                <c:pt idx="1730">
                  <c:v>4.3626980000000003E-2</c:v>
                </c:pt>
                <c:pt idx="1731">
                  <c:v>4.3626999999999999E-2</c:v>
                </c:pt>
                <c:pt idx="1732">
                  <c:v>4.3626140000000001E-2</c:v>
                </c:pt>
                <c:pt idx="1733">
                  <c:v>4.3626150000000002E-2</c:v>
                </c:pt>
                <c:pt idx="1734">
                  <c:v>4.3626110000000003E-2</c:v>
                </c:pt>
                <c:pt idx="1735">
                  <c:v>4.3626129999999999E-2</c:v>
                </c:pt>
                <c:pt idx="1736">
                  <c:v>4.5194810000000002E-2</c:v>
                </c:pt>
                <c:pt idx="1737">
                  <c:v>4.5194819999999997E-2</c:v>
                </c:pt>
                <c:pt idx="1738">
                  <c:v>4.519463E-2</c:v>
                </c:pt>
                <c:pt idx="1739">
                  <c:v>4.5194650000000003E-2</c:v>
                </c:pt>
                <c:pt idx="1740">
                  <c:v>4.5192129999999997E-2</c:v>
                </c:pt>
                <c:pt idx="1741">
                  <c:v>4.5192110000000001E-2</c:v>
                </c:pt>
                <c:pt idx="1742">
                  <c:v>4.519198E-2</c:v>
                </c:pt>
                <c:pt idx="1743">
                  <c:v>4.5191969999999998E-2</c:v>
                </c:pt>
                <c:pt idx="1744">
                  <c:v>4.5188619999999999E-2</c:v>
                </c:pt>
                <c:pt idx="1745">
                  <c:v>4.518863E-2</c:v>
                </c:pt>
                <c:pt idx="1746">
                  <c:v>4.518867E-2</c:v>
                </c:pt>
                <c:pt idx="1747">
                  <c:v>4.5188689999999997E-2</c:v>
                </c:pt>
                <c:pt idx="1748">
                  <c:v>4.519074E-2</c:v>
                </c:pt>
                <c:pt idx="1749">
                  <c:v>4.519082E-2</c:v>
                </c:pt>
                <c:pt idx="1750">
                  <c:v>4.5190830000000001E-2</c:v>
                </c:pt>
                <c:pt idx="1751">
                  <c:v>4.5190920000000002E-2</c:v>
                </c:pt>
                <c:pt idx="1752">
                  <c:v>4.519273E-2</c:v>
                </c:pt>
                <c:pt idx="1753">
                  <c:v>4.5192620000000003E-2</c:v>
                </c:pt>
                <c:pt idx="1754">
                  <c:v>4.519252E-2</c:v>
                </c:pt>
                <c:pt idx="1755">
                  <c:v>4.5192400000000001E-2</c:v>
                </c:pt>
                <c:pt idx="1756">
                  <c:v>4.5190279999999999E-2</c:v>
                </c:pt>
                <c:pt idx="1757">
                  <c:v>4.5190090000000002E-2</c:v>
                </c:pt>
                <c:pt idx="1758">
                  <c:v>4.5190059999999997E-2</c:v>
                </c:pt>
                <c:pt idx="1759">
                  <c:v>4.518987E-2</c:v>
                </c:pt>
                <c:pt idx="1760">
                  <c:v>4.5188739999999998E-2</c:v>
                </c:pt>
                <c:pt idx="1761">
                  <c:v>4.518875E-2</c:v>
                </c:pt>
                <c:pt idx="1762">
                  <c:v>4.518879E-2</c:v>
                </c:pt>
                <c:pt idx="1763">
                  <c:v>4.5188800000000001E-2</c:v>
                </c:pt>
                <c:pt idx="1764">
                  <c:v>4.5190710000000002E-2</c:v>
                </c:pt>
                <c:pt idx="1765">
                  <c:v>4.5190800000000003E-2</c:v>
                </c:pt>
                <c:pt idx="1766">
                  <c:v>4.5190800000000003E-2</c:v>
                </c:pt>
                <c:pt idx="1767">
                  <c:v>4.5190899999999999E-2</c:v>
                </c:pt>
                <c:pt idx="1768">
                  <c:v>4.519215E-2</c:v>
                </c:pt>
                <c:pt idx="1769">
                  <c:v>4.5192059999999999E-2</c:v>
                </c:pt>
                <c:pt idx="1770">
                  <c:v>4.519198E-2</c:v>
                </c:pt>
                <c:pt idx="1771">
                  <c:v>4.5191889999999998E-2</c:v>
                </c:pt>
                <c:pt idx="1772">
                  <c:v>4.5190330000000001E-2</c:v>
                </c:pt>
                <c:pt idx="1773">
                  <c:v>4.5190189999999998E-2</c:v>
                </c:pt>
                <c:pt idx="1774">
                  <c:v>4.519016E-2</c:v>
                </c:pt>
                <c:pt idx="1775">
                  <c:v>4.5190019999999997E-2</c:v>
                </c:pt>
                <c:pt idx="1776">
                  <c:v>4.5189180000000002E-2</c:v>
                </c:pt>
                <c:pt idx="1777">
                  <c:v>4.5189180000000002E-2</c:v>
                </c:pt>
                <c:pt idx="1778">
                  <c:v>4.5189199999999999E-2</c:v>
                </c:pt>
                <c:pt idx="1779">
                  <c:v>4.5189199999999999E-2</c:v>
                </c:pt>
                <c:pt idx="1780">
                  <c:v>4.5190660000000001E-2</c:v>
                </c:pt>
                <c:pt idx="1781">
                  <c:v>4.5190719999999997E-2</c:v>
                </c:pt>
                <c:pt idx="1782">
                  <c:v>4.5190719999999997E-2</c:v>
                </c:pt>
                <c:pt idx="1783">
                  <c:v>4.519078E-2</c:v>
                </c:pt>
                <c:pt idx="1784">
                  <c:v>4.5191759999999997E-2</c:v>
                </c:pt>
                <c:pt idx="1785">
                  <c:v>4.5191679999999998E-2</c:v>
                </c:pt>
                <c:pt idx="1786">
                  <c:v>4.519161E-2</c:v>
                </c:pt>
                <c:pt idx="1787">
                  <c:v>4.5191540000000002E-2</c:v>
                </c:pt>
                <c:pt idx="1788">
                  <c:v>4.5190370000000001E-2</c:v>
                </c:pt>
                <c:pt idx="1789">
                  <c:v>4.5190260000000003E-2</c:v>
                </c:pt>
                <c:pt idx="1790">
                  <c:v>4.5190229999999998E-2</c:v>
                </c:pt>
                <c:pt idx="1791">
                  <c:v>4.519012E-2</c:v>
                </c:pt>
                <c:pt idx="1792">
                  <c:v>4.5189519999999997E-2</c:v>
                </c:pt>
                <c:pt idx="1793">
                  <c:v>4.5189510000000002E-2</c:v>
                </c:pt>
                <c:pt idx="1794">
                  <c:v>4.5189519999999997E-2</c:v>
                </c:pt>
                <c:pt idx="1795">
                  <c:v>4.5189510000000002E-2</c:v>
                </c:pt>
                <c:pt idx="1796">
                  <c:v>4.5190620000000001E-2</c:v>
                </c:pt>
                <c:pt idx="1797">
                  <c:v>4.5190660000000001E-2</c:v>
                </c:pt>
                <c:pt idx="1798">
                  <c:v>4.5190649999999999E-2</c:v>
                </c:pt>
                <c:pt idx="1799">
                  <c:v>4.5190689999999999E-2</c:v>
                </c:pt>
                <c:pt idx="1800">
                  <c:v>4.5191469999999997E-2</c:v>
                </c:pt>
                <c:pt idx="1801">
                  <c:v>4.51914E-2</c:v>
                </c:pt>
                <c:pt idx="1802">
                  <c:v>4.5191340000000003E-2</c:v>
                </c:pt>
                <c:pt idx="1803">
                  <c:v>4.5191269999999999E-2</c:v>
                </c:pt>
                <c:pt idx="1804">
                  <c:v>4.519041E-2</c:v>
                </c:pt>
                <c:pt idx="1805">
                  <c:v>4.5190309999999997E-2</c:v>
                </c:pt>
                <c:pt idx="1806">
                  <c:v>4.5190290000000001E-2</c:v>
                </c:pt>
                <c:pt idx="1807">
                  <c:v>4.5190189999999998E-2</c:v>
                </c:pt>
                <c:pt idx="1808">
                  <c:v>4.5189779999999999E-2</c:v>
                </c:pt>
                <c:pt idx="1809">
                  <c:v>4.5189760000000002E-2</c:v>
                </c:pt>
                <c:pt idx="1810">
                  <c:v>4.5189760000000002E-2</c:v>
                </c:pt>
                <c:pt idx="1811">
                  <c:v>4.5189739999999999E-2</c:v>
                </c:pt>
                <c:pt idx="1812">
                  <c:v>4.5190590000000003E-2</c:v>
                </c:pt>
                <c:pt idx="1813">
                  <c:v>4.5190609999999999E-2</c:v>
                </c:pt>
                <c:pt idx="1814">
                  <c:v>4.5190599999999997E-2</c:v>
                </c:pt>
                <c:pt idx="1815">
                  <c:v>4.5190630000000002E-2</c:v>
                </c:pt>
                <c:pt idx="1816">
                  <c:v>4.6752009999999997E-2</c:v>
                </c:pt>
                <c:pt idx="1817">
                  <c:v>4.6751960000000002E-2</c:v>
                </c:pt>
                <c:pt idx="1818">
                  <c:v>4.6752080000000001E-2</c:v>
                </c:pt>
                <c:pt idx="1819">
                  <c:v>4.6752040000000002E-2</c:v>
                </c:pt>
                <c:pt idx="1820">
                  <c:v>4.6754520000000001E-2</c:v>
                </c:pt>
                <c:pt idx="1821">
                  <c:v>4.6754539999999997E-2</c:v>
                </c:pt>
                <c:pt idx="1822">
                  <c:v>4.6754619999999997E-2</c:v>
                </c:pt>
                <c:pt idx="1823">
                  <c:v>4.675464E-2</c:v>
                </c:pt>
                <c:pt idx="1824">
                  <c:v>4.6754240000000002E-2</c:v>
                </c:pt>
                <c:pt idx="1825">
                  <c:v>4.6754209999999997E-2</c:v>
                </c:pt>
                <c:pt idx="1826">
                  <c:v>4.6754129999999998E-2</c:v>
                </c:pt>
                <c:pt idx="1827">
                  <c:v>4.67541E-2</c:v>
                </c:pt>
                <c:pt idx="1828">
                  <c:v>4.675265E-2</c:v>
                </c:pt>
                <c:pt idx="1829">
                  <c:v>4.675261E-2</c:v>
                </c:pt>
                <c:pt idx="1830">
                  <c:v>4.6752559999999999E-2</c:v>
                </c:pt>
                <c:pt idx="1831">
                  <c:v>4.6752519999999999E-2</c:v>
                </c:pt>
                <c:pt idx="1832">
                  <c:v>4.6751550000000003E-2</c:v>
                </c:pt>
                <c:pt idx="1833">
                  <c:v>4.6751580000000001E-2</c:v>
                </c:pt>
                <c:pt idx="1834">
                  <c:v>4.6751599999999997E-2</c:v>
                </c:pt>
                <c:pt idx="1835">
                  <c:v>4.6751649999999999E-2</c:v>
                </c:pt>
                <c:pt idx="1836">
                  <c:v>4.6752969999999998E-2</c:v>
                </c:pt>
                <c:pt idx="1837">
                  <c:v>4.6753080000000002E-2</c:v>
                </c:pt>
                <c:pt idx="1838">
                  <c:v>4.6753070000000001E-2</c:v>
                </c:pt>
                <c:pt idx="1839">
                  <c:v>4.675319E-2</c:v>
                </c:pt>
                <c:pt idx="1840">
                  <c:v>4.6753639999999999E-2</c:v>
                </c:pt>
                <c:pt idx="1841">
                  <c:v>4.6753620000000003E-2</c:v>
                </c:pt>
                <c:pt idx="1842">
                  <c:v>4.675356E-2</c:v>
                </c:pt>
                <c:pt idx="1843">
                  <c:v>4.6753549999999998E-2</c:v>
                </c:pt>
                <c:pt idx="1844">
                  <c:v>4.6752729999999999E-2</c:v>
                </c:pt>
                <c:pt idx="1845">
                  <c:v>4.6752700000000001E-2</c:v>
                </c:pt>
                <c:pt idx="1846">
                  <c:v>4.6752670000000003E-2</c:v>
                </c:pt>
                <c:pt idx="1847">
                  <c:v>4.675265E-2</c:v>
                </c:pt>
                <c:pt idx="1848">
                  <c:v>4.6751800000000003E-2</c:v>
                </c:pt>
                <c:pt idx="1849">
                  <c:v>4.6751840000000003E-2</c:v>
                </c:pt>
                <c:pt idx="1850">
                  <c:v>4.6751840000000003E-2</c:v>
                </c:pt>
                <c:pt idx="1851">
                  <c:v>4.6751889999999997E-2</c:v>
                </c:pt>
                <c:pt idx="1852">
                  <c:v>4.675294E-2</c:v>
                </c:pt>
                <c:pt idx="1853">
                  <c:v>4.6753030000000001E-2</c:v>
                </c:pt>
                <c:pt idx="1854">
                  <c:v>4.6753019999999999E-2</c:v>
                </c:pt>
                <c:pt idx="1855">
                  <c:v>4.6753129999999997E-2</c:v>
                </c:pt>
                <c:pt idx="1856">
                  <c:v>4.8313420000000003E-2</c:v>
                </c:pt>
                <c:pt idx="1857">
                  <c:v>4.8313509999999997E-2</c:v>
                </c:pt>
                <c:pt idx="1858">
                  <c:v>4.8313519999999999E-2</c:v>
                </c:pt>
                <c:pt idx="1859">
                  <c:v>4.831361E-2</c:v>
                </c:pt>
                <c:pt idx="1860">
                  <c:v>4.8314860000000001E-2</c:v>
                </c:pt>
                <c:pt idx="1861">
                  <c:v>4.8315039999999997E-2</c:v>
                </c:pt>
                <c:pt idx="1862">
                  <c:v>4.831502E-2</c:v>
                </c:pt>
                <c:pt idx="1863">
                  <c:v>4.8315209999999997E-2</c:v>
                </c:pt>
                <c:pt idx="1864">
                  <c:v>4.8313259999999997E-2</c:v>
                </c:pt>
                <c:pt idx="1865">
                  <c:v>4.8313309999999998E-2</c:v>
                </c:pt>
                <c:pt idx="1866">
                  <c:v>4.8313259999999997E-2</c:v>
                </c:pt>
                <c:pt idx="1867">
                  <c:v>4.831332E-2</c:v>
                </c:pt>
                <c:pt idx="1868">
                  <c:v>4.831303E-2</c:v>
                </c:pt>
                <c:pt idx="1869">
                  <c:v>4.8313109999999999E-2</c:v>
                </c:pt>
                <c:pt idx="1870">
                  <c:v>4.831307E-2</c:v>
                </c:pt>
                <c:pt idx="1871">
                  <c:v>4.8313160000000001E-2</c:v>
                </c:pt>
                <c:pt idx="1872">
                  <c:v>5.0654780000000003E-2</c:v>
                </c:pt>
                <c:pt idx="1873">
                  <c:v>5.0654850000000001E-2</c:v>
                </c:pt>
                <c:pt idx="1874">
                  <c:v>5.0654650000000002E-2</c:v>
                </c:pt>
                <c:pt idx="1875">
                  <c:v>5.065472E-2</c:v>
                </c:pt>
                <c:pt idx="1876">
                  <c:v>5.0652549999999998E-2</c:v>
                </c:pt>
                <c:pt idx="1877">
                  <c:v>5.0652599999999999E-2</c:v>
                </c:pt>
                <c:pt idx="1878">
                  <c:v>5.0652460000000003E-2</c:v>
                </c:pt>
                <c:pt idx="1879">
                  <c:v>5.0652519999999999E-2</c:v>
                </c:pt>
                <c:pt idx="1880">
                  <c:v>5.064685E-2</c:v>
                </c:pt>
                <c:pt idx="1881">
                  <c:v>5.0646940000000001E-2</c:v>
                </c:pt>
                <c:pt idx="1882">
                  <c:v>5.0646990000000003E-2</c:v>
                </c:pt>
                <c:pt idx="1883">
                  <c:v>5.06471E-2</c:v>
                </c:pt>
                <c:pt idx="1884">
                  <c:v>5.0649430000000002E-2</c:v>
                </c:pt>
                <c:pt idx="1885">
                  <c:v>5.0649640000000003E-2</c:v>
                </c:pt>
                <c:pt idx="1886">
                  <c:v>5.0649640000000003E-2</c:v>
                </c:pt>
                <c:pt idx="1887">
                  <c:v>5.0649859999999998E-2</c:v>
                </c:pt>
                <c:pt idx="1888">
                  <c:v>5.065364E-2</c:v>
                </c:pt>
                <c:pt idx="1889">
                  <c:v>5.0653459999999997E-2</c:v>
                </c:pt>
                <c:pt idx="1890">
                  <c:v>5.0653289999999997E-2</c:v>
                </c:pt>
                <c:pt idx="1891">
                  <c:v>5.06531E-2</c:v>
                </c:pt>
                <c:pt idx="1892">
                  <c:v>5.0649350000000003E-2</c:v>
                </c:pt>
                <c:pt idx="1893">
                  <c:v>5.0649020000000003E-2</c:v>
                </c:pt>
                <c:pt idx="1894">
                  <c:v>5.0648970000000001E-2</c:v>
                </c:pt>
                <c:pt idx="1895">
                  <c:v>5.0648650000000003E-2</c:v>
                </c:pt>
                <c:pt idx="1896">
                  <c:v>5.0644290000000002E-2</c:v>
                </c:pt>
                <c:pt idx="1897">
                  <c:v>5.0644469999999997E-2</c:v>
                </c:pt>
                <c:pt idx="1898">
                  <c:v>5.0644620000000001E-2</c:v>
                </c:pt>
                <c:pt idx="1899">
                  <c:v>5.064482E-2</c:v>
                </c:pt>
                <c:pt idx="1900">
                  <c:v>5.0649489999999998E-2</c:v>
                </c:pt>
                <c:pt idx="1901">
                  <c:v>5.0649930000000003E-2</c:v>
                </c:pt>
                <c:pt idx="1902">
                  <c:v>5.0649930000000003E-2</c:v>
                </c:pt>
                <c:pt idx="1903">
                  <c:v>5.0650380000000002E-2</c:v>
                </c:pt>
                <c:pt idx="1904">
                  <c:v>5.0655039999999998E-2</c:v>
                </c:pt>
                <c:pt idx="1905">
                  <c:v>5.065484E-2</c:v>
                </c:pt>
                <c:pt idx="1906">
                  <c:v>5.0654600000000001E-2</c:v>
                </c:pt>
                <c:pt idx="1907">
                  <c:v>5.0654390000000001E-2</c:v>
                </c:pt>
                <c:pt idx="1908">
                  <c:v>5.0649340000000001E-2</c:v>
                </c:pt>
                <c:pt idx="1909">
                  <c:v>5.0648940000000003E-2</c:v>
                </c:pt>
                <c:pt idx="1910">
                  <c:v>5.0648869999999999E-2</c:v>
                </c:pt>
                <c:pt idx="1911">
                  <c:v>5.0648459999999999E-2</c:v>
                </c:pt>
                <c:pt idx="1912">
                  <c:v>4.889872E-2</c:v>
                </c:pt>
                <c:pt idx="1913">
                  <c:v>4.8898770000000001E-2</c:v>
                </c:pt>
                <c:pt idx="1914">
                  <c:v>4.8898700000000003E-2</c:v>
                </c:pt>
                <c:pt idx="1915">
                  <c:v>4.8898759999999999E-2</c:v>
                </c:pt>
                <c:pt idx="1916">
                  <c:v>4.8897969999999999E-2</c:v>
                </c:pt>
                <c:pt idx="1917">
                  <c:v>4.8898049999999998E-2</c:v>
                </c:pt>
                <c:pt idx="1918">
                  <c:v>4.8897999999999997E-2</c:v>
                </c:pt>
                <c:pt idx="1919">
                  <c:v>4.8898079999999997E-2</c:v>
                </c:pt>
                <c:pt idx="1920">
                  <c:v>4.8897169999999997E-2</c:v>
                </c:pt>
                <c:pt idx="1921">
                  <c:v>4.8897179999999998E-2</c:v>
                </c:pt>
                <c:pt idx="1922">
                  <c:v>4.8897160000000002E-2</c:v>
                </c:pt>
                <c:pt idx="1923">
                  <c:v>4.8897179999999998E-2</c:v>
                </c:pt>
                <c:pt idx="1924">
                  <c:v>4.8897650000000001E-2</c:v>
                </c:pt>
                <c:pt idx="1925">
                  <c:v>4.8897709999999997E-2</c:v>
                </c:pt>
                <c:pt idx="1926">
                  <c:v>4.8897690000000001E-2</c:v>
                </c:pt>
                <c:pt idx="1927">
                  <c:v>4.8897749999999997E-2</c:v>
                </c:pt>
                <c:pt idx="1928">
                  <c:v>4.977285E-2</c:v>
                </c:pt>
                <c:pt idx="1929">
                  <c:v>4.9772820000000002E-2</c:v>
                </c:pt>
                <c:pt idx="1930">
                  <c:v>4.9772869999999997E-2</c:v>
                </c:pt>
                <c:pt idx="1931">
                  <c:v>4.9772839999999999E-2</c:v>
                </c:pt>
                <c:pt idx="1932">
                  <c:v>4.9774400000000003E-2</c:v>
                </c:pt>
                <c:pt idx="1933">
                  <c:v>4.9774430000000001E-2</c:v>
                </c:pt>
                <c:pt idx="1934">
                  <c:v>4.977446E-2</c:v>
                </c:pt>
                <c:pt idx="1935">
                  <c:v>4.9774489999999998E-2</c:v>
                </c:pt>
                <c:pt idx="1936">
                  <c:v>4.9773999999999999E-2</c:v>
                </c:pt>
                <c:pt idx="1937">
                  <c:v>4.977401E-2</c:v>
                </c:pt>
                <c:pt idx="1938">
                  <c:v>4.9773970000000001E-2</c:v>
                </c:pt>
                <c:pt idx="1939">
                  <c:v>4.9773999999999999E-2</c:v>
                </c:pt>
                <c:pt idx="1940">
                  <c:v>4.9773730000000002E-2</c:v>
                </c:pt>
                <c:pt idx="1941">
                  <c:v>4.9773779999999997E-2</c:v>
                </c:pt>
                <c:pt idx="1942">
                  <c:v>4.9773749999999999E-2</c:v>
                </c:pt>
                <c:pt idx="1943">
                  <c:v>4.9773810000000002E-2</c:v>
                </c:pt>
                <c:pt idx="1944">
                  <c:v>5.1089049999999997E-2</c:v>
                </c:pt>
                <c:pt idx="1945">
                  <c:v>5.108907E-2</c:v>
                </c:pt>
                <c:pt idx="1946">
                  <c:v>5.1088960000000003E-2</c:v>
                </c:pt>
                <c:pt idx="1947">
                  <c:v>5.1088990000000001E-2</c:v>
                </c:pt>
                <c:pt idx="1948">
                  <c:v>5.1087670000000002E-2</c:v>
                </c:pt>
                <c:pt idx="1949">
                  <c:v>5.1087710000000001E-2</c:v>
                </c:pt>
                <c:pt idx="1950">
                  <c:v>5.1087630000000002E-2</c:v>
                </c:pt>
                <c:pt idx="1951">
                  <c:v>5.1087670000000002E-2</c:v>
                </c:pt>
                <c:pt idx="1952">
                  <c:v>5.108567E-2</c:v>
                </c:pt>
                <c:pt idx="1953">
                  <c:v>5.1085690000000003E-2</c:v>
                </c:pt>
                <c:pt idx="1954">
                  <c:v>5.1085699999999998E-2</c:v>
                </c:pt>
                <c:pt idx="1955">
                  <c:v>5.1085739999999998E-2</c:v>
                </c:pt>
                <c:pt idx="1956">
                  <c:v>5.1087100000000003E-2</c:v>
                </c:pt>
                <c:pt idx="1957">
                  <c:v>5.1087199999999999E-2</c:v>
                </c:pt>
                <c:pt idx="1958">
                  <c:v>5.1087180000000003E-2</c:v>
                </c:pt>
                <c:pt idx="1959">
                  <c:v>5.108729E-2</c:v>
                </c:pt>
                <c:pt idx="1960">
                  <c:v>5.1087729999999998E-2</c:v>
                </c:pt>
                <c:pt idx="1961">
                  <c:v>5.10877E-2</c:v>
                </c:pt>
                <c:pt idx="1962">
                  <c:v>5.1087639999999997E-2</c:v>
                </c:pt>
                <c:pt idx="1963">
                  <c:v>5.108762E-2</c:v>
                </c:pt>
                <c:pt idx="1964">
                  <c:v>5.1086769999999997E-2</c:v>
                </c:pt>
                <c:pt idx="1965">
                  <c:v>5.1086729999999997E-2</c:v>
                </c:pt>
                <c:pt idx="1966">
                  <c:v>5.1086699999999999E-2</c:v>
                </c:pt>
                <c:pt idx="1967">
                  <c:v>5.1086680000000002E-2</c:v>
                </c:pt>
                <c:pt idx="1968">
                  <c:v>5.1086069999999997E-2</c:v>
                </c:pt>
                <c:pt idx="1969">
                  <c:v>5.1086079999999999E-2</c:v>
                </c:pt>
                <c:pt idx="1970">
                  <c:v>5.1086079999999999E-2</c:v>
                </c:pt>
                <c:pt idx="1971">
                  <c:v>5.1086100000000002E-2</c:v>
                </c:pt>
                <c:pt idx="1972">
                  <c:v>5.1087029999999999E-2</c:v>
                </c:pt>
                <c:pt idx="1973">
                  <c:v>5.1087109999999998E-2</c:v>
                </c:pt>
                <c:pt idx="1974">
                  <c:v>5.1087090000000002E-2</c:v>
                </c:pt>
                <c:pt idx="1975">
                  <c:v>5.1087170000000001E-2</c:v>
                </c:pt>
                <c:pt idx="1976">
                  <c:v>5.3053389999999999E-2</c:v>
                </c:pt>
                <c:pt idx="1977">
                  <c:v>5.3053400000000001E-2</c:v>
                </c:pt>
                <c:pt idx="1978">
                  <c:v>5.3053509999999998E-2</c:v>
                </c:pt>
                <c:pt idx="1979">
                  <c:v>5.3053530000000002E-2</c:v>
                </c:pt>
                <c:pt idx="1980">
                  <c:v>5.3056159999999998E-2</c:v>
                </c:pt>
                <c:pt idx="1981">
                  <c:v>5.3056270000000003E-2</c:v>
                </c:pt>
                <c:pt idx="1982">
                  <c:v>5.3056329999999999E-2</c:v>
                </c:pt>
                <c:pt idx="1983">
                  <c:v>5.3056449999999998E-2</c:v>
                </c:pt>
                <c:pt idx="1984">
                  <c:v>5.3055419999999999E-2</c:v>
                </c:pt>
                <c:pt idx="1985">
                  <c:v>5.3055400000000003E-2</c:v>
                </c:pt>
                <c:pt idx="1986">
                  <c:v>5.3055289999999998E-2</c:v>
                </c:pt>
                <c:pt idx="1987">
                  <c:v>5.3055270000000002E-2</c:v>
                </c:pt>
                <c:pt idx="1988">
                  <c:v>5.3053629999999997E-2</c:v>
                </c:pt>
                <c:pt idx="1989">
                  <c:v>5.3053589999999998E-2</c:v>
                </c:pt>
                <c:pt idx="1990">
                  <c:v>5.3053530000000002E-2</c:v>
                </c:pt>
                <c:pt idx="1991">
                  <c:v>5.3053500000000003E-2</c:v>
                </c:pt>
                <c:pt idx="1992">
                  <c:v>5.305207E-2</c:v>
                </c:pt>
                <c:pt idx="1993">
                  <c:v>5.3052139999999998E-2</c:v>
                </c:pt>
                <c:pt idx="1994">
                  <c:v>5.3052170000000003E-2</c:v>
                </c:pt>
                <c:pt idx="1995">
                  <c:v>5.3052240000000001E-2</c:v>
                </c:pt>
                <c:pt idx="1996">
                  <c:v>5.3053860000000001E-2</c:v>
                </c:pt>
                <c:pt idx="1997">
                  <c:v>5.3054030000000002E-2</c:v>
                </c:pt>
                <c:pt idx="1998">
                  <c:v>5.305402E-2</c:v>
                </c:pt>
                <c:pt idx="1999">
                  <c:v>5.3054200000000003E-2</c:v>
                </c:pt>
                <c:pt idx="2000">
                  <c:v>5.3054940000000002E-2</c:v>
                </c:pt>
                <c:pt idx="2001">
                  <c:v>5.3054919999999998E-2</c:v>
                </c:pt>
                <c:pt idx="2002">
                  <c:v>5.3054839999999999E-2</c:v>
                </c:pt>
                <c:pt idx="2003">
                  <c:v>5.3054829999999997E-2</c:v>
                </c:pt>
                <c:pt idx="2004">
                  <c:v>5.3053669999999997E-2</c:v>
                </c:pt>
                <c:pt idx="2005">
                  <c:v>5.3053639999999999E-2</c:v>
                </c:pt>
                <c:pt idx="2006">
                  <c:v>5.3053599999999999E-2</c:v>
                </c:pt>
                <c:pt idx="2007">
                  <c:v>5.3053580000000003E-2</c:v>
                </c:pt>
                <c:pt idx="2008">
                  <c:v>5.3051910000000001E-2</c:v>
                </c:pt>
                <c:pt idx="2009">
                  <c:v>5.3052000000000002E-2</c:v>
                </c:pt>
                <c:pt idx="2010">
                  <c:v>5.3052019999999998E-2</c:v>
                </c:pt>
                <c:pt idx="2011">
                  <c:v>5.3052120000000001E-2</c:v>
                </c:pt>
                <c:pt idx="2012">
                  <c:v>5.3053870000000003E-2</c:v>
                </c:pt>
                <c:pt idx="2013">
                  <c:v>5.305406E-2</c:v>
                </c:pt>
                <c:pt idx="2014">
                  <c:v>5.3054049999999998E-2</c:v>
                </c:pt>
                <c:pt idx="2015">
                  <c:v>5.3054259999999999E-2</c:v>
                </c:pt>
                <c:pt idx="2016">
                  <c:v>5.1577999999999999E-2</c:v>
                </c:pt>
                <c:pt idx="2017">
                  <c:v>5.1578010000000001E-2</c:v>
                </c:pt>
                <c:pt idx="2018">
                  <c:v>5.1578029999999997E-2</c:v>
                </c:pt>
                <c:pt idx="2019">
                  <c:v>5.157805E-2</c:v>
                </c:pt>
                <c:pt idx="2020">
                  <c:v>5.1579420000000001E-2</c:v>
                </c:pt>
                <c:pt idx="2021">
                  <c:v>5.15795E-2</c:v>
                </c:pt>
                <c:pt idx="2022">
                  <c:v>5.15795E-2</c:v>
                </c:pt>
                <c:pt idx="2023">
                  <c:v>5.1579590000000002E-2</c:v>
                </c:pt>
                <c:pt idx="2024">
                  <c:v>5.1578930000000002E-2</c:v>
                </c:pt>
                <c:pt idx="2025">
                  <c:v>5.157896E-2</c:v>
                </c:pt>
                <c:pt idx="2026">
                  <c:v>5.1578930000000002E-2</c:v>
                </c:pt>
                <c:pt idx="2027">
                  <c:v>5.1578980000000003E-2</c:v>
                </c:pt>
                <c:pt idx="2028">
                  <c:v>5.1578890000000002E-2</c:v>
                </c:pt>
                <c:pt idx="2029">
                  <c:v>5.1578980000000003E-2</c:v>
                </c:pt>
                <c:pt idx="2030">
                  <c:v>5.1578949999999998E-2</c:v>
                </c:pt>
                <c:pt idx="2031">
                  <c:v>5.157904E-2</c:v>
                </c:pt>
                <c:pt idx="2032">
                  <c:v>5.2318200000000002E-2</c:v>
                </c:pt>
                <c:pt idx="2033">
                  <c:v>5.231827E-2</c:v>
                </c:pt>
                <c:pt idx="2034">
                  <c:v>5.2318160000000002E-2</c:v>
                </c:pt>
                <c:pt idx="2035">
                  <c:v>5.2318249999999997E-2</c:v>
                </c:pt>
                <c:pt idx="2036">
                  <c:v>5.2316679999999997E-2</c:v>
                </c:pt>
                <c:pt idx="2037">
                  <c:v>5.231678E-2</c:v>
                </c:pt>
                <c:pt idx="2038">
                  <c:v>5.2316700000000001E-2</c:v>
                </c:pt>
                <c:pt idx="2039">
                  <c:v>5.2316809999999998E-2</c:v>
                </c:pt>
                <c:pt idx="2040">
                  <c:v>5.2315590000000002E-2</c:v>
                </c:pt>
                <c:pt idx="2041">
                  <c:v>5.2315630000000002E-2</c:v>
                </c:pt>
                <c:pt idx="2042">
                  <c:v>5.231562E-2</c:v>
                </c:pt>
                <c:pt idx="2043">
                  <c:v>5.2315670000000002E-2</c:v>
                </c:pt>
                <c:pt idx="2044">
                  <c:v>5.2316809999999998E-2</c:v>
                </c:pt>
                <c:pt idx="2045">
                  <c:v>5.2316910000000001E-2</c:v>
                </c:pt>
                <c:pt idx="2046">
                  <c:v>5.2316889999999998E-2</c:v>
                </c:pt>
                <c:pt idx="2047">
                  <c:v>5.2317009999999997E-2</c:v>
                </c:pt>
                <c:pt idx="2048">
                  <c:v>5.3420280000000001E-2</c:v>
                </c:pt>
                <c:pt idx="2049">
                  <c:v>5.342032E-2</c:v>
                </c:pt>
                <c:pt idx="2050">
                  <c:v>5.34204E-2</c:v>
                </c:pt>
                <c:pt idx="2051">
                  <c:v>5.3420450000000001E-2</c:v>
                </c:pt>
                <c:pt idx="2052">
                  <c:v>5.3423350000000001E-2</c:v>
                </c:pt>
                <c:pt idx="2053">
                  <c:v>5.3423480000000002E-2</c:v>
                </c:pt>
                <c:pt idx="2054">
                  <c:v>5.3423529999999997E-2</c:v>
                </c:pt>
                <c:pt idx="2055">
                  <c:v>5.3423669999999999E-2</c:v>
                </c:pt>
                <c:pt idx="2056">
                  <c:v>5.3423180000000001E-2</c:v>
                </c:pt>
                <c:pt idx="2057">
                  <c:v>5.3423209999999999E-2</c:v>
                </c:pt>
                <c:pt idx="2058">
                  <c:v>5.3423140000000001E-2</c:v>
                </c:pt>
                <c:pt idx="2059">
                  <c:v>5.3423169999999999E-2</c:v>
                </c:pt>
                <c:pt idx="2060">
                  <c:v>5.342189E-2</c:v>
                </c:pt>
                <c:pt idx="2061">
                  <c:v>5.3421940000000001E-2</c:v>
                </c:pt>
                <c:pt idx="2062">
                  <c:v>5.342189E-2</c:v>
                </c:pt>
                <c:pt idx="2063">
                  <c:v>5.3421940000000001E-2</c:v>
                </c:pt>
                <c:pt idx="2064">
                  <c:v>5.3420919999999997E-2</c:v>
                </c:pt>
                <c:pt idx="2065">
                  <c:v>5.3420990000000002E-2</c:v>
                </c:pt>
                <c:pt idx="2066">
                  <c:v>5.3420990000000002E-2</c:v>
                </c:pt>
                <c:pt idx="2067">
                  <c:v>5.3421070000000001E-2</c:v>
                </c:pt>
                <c:pt idx="2068">
                  <c:v>5.342235E-2</c:v>
                </c:pt>
                <c:pt idx="2069">
                  <c:v>5.3422509999999999E-2</c:v>
                </c:pt>
                <c:pt idx="2070">
                  <c:v>5.3422490000000003E-2</c:v>
                </c:pt>
                <c:pt idx="2071">
                  <c:v>5.3422659999999997E-2</c:v>
                </c:pt>
                <c:pt idx="2072">
                  <c:v>5.5078439999999999E-2</c:v>
                </c:pt>
                <c:pt idx="2073">
                  <c:v>5.5078559999999999E-2</c:v>
                </c:pt>
                <c:pt idx="2074">
                  <c:v>5.507857E-2</c:v>
                </c:pt>
                <c:pt idx="2075">
                  <c:v>5.5078700000000001E-2</c:v>
                </c:pt>
                <c:pt idx="2076">
                  <c:v>5.5080190000000001E-2</c:v>
                </c:pt>
                <c:pt idx="2077">
                  <c:v>5.5080440000000001E-2</c:v>
                </c:pt>
                <c:pt idx="2078">
                  <c:v>5.5080400000000002E-2</c:v>
                </c:pt>
                <c:pt idx="2079">
                  <c:v>5.5080669999999998E-2</c:v>
                </c:pt>
                <c:pt idx="2080">
                  <c:v>5.5078530000000001E-2</c:v>
                </c:pt>
                <c:pt idx="2081">
                  <c:v>5.507861E-2</c:v>
                </c:pt>
                <c:pt idx="2082">
                  <c:v>5.5078559999999999E-2</c:v>
                </c:pt>
                <c:pt idx="2083">
                  <c:v>5.5078639999999998E-2</c:v>
                </c:pt>
                <c:pt idx="2084">
                  <c:v>5.50784E-2</c:v>
                </c:pt>
                <c:pt idx="2085">
                  <c:v>5.5078540000000002E-2</c:v>
                </c:pt>
                <c:pt idx="2086">
                  <c:v>5.5078490000000001E-2</c:v>
                </c:pt>
                <c:pt idx="2087">
                  <c:v>5.5078630000000003E-2</c:v>
                </c:pt>
                <c:pt idx="2088">
                  <c:v>5.7564030000000002E-2</c:v>
                </c:pt>
                <c:pt idx="2089">
                  <c:v>5.7564120000000003E-2</c:v>
                </c:pt>
                <c:pt idx="2090">
                  <c:v>5.756389E-2</c:v>
                </c:pt>
                <c:pt idx="2091">
                  <c:v>5.7563990000000002E-2</c:v>
                </c:pt>
                <c:pt idx="2092">
                  <c:v>5.7561630000000003E-2</c:v>
                </c:pt>
                <c:pt idx="2093">
                  <c:v>5.7561710000000002E-2</c:v>
                </c:pt>
                <c:pt idx="2094">
                  <c:v>5.7561550000000003E-2</c:v>
                </c:pt>
                <c:pt idx="2095">
                  <c:v>5.7561639999999997E-2</c:v>
                </c:pt>
                <c:pt idx="2096">
                  <c:v>5.7555059999999998E-2</c:v>
                </c:pt>
                <c:pt idx="2097">
                  <c:v>5.7555179999999997E-2</c:v>
                </c:pt>
                <c:pt idx="2098">
                  <c:v>5.7555240000000001E-2</c:v>
                </c:pt>
                <c:pt idx="2099">
                  <c:v>5.7555380000000003E-2</c:v>
                </c:pt>
                <c:pt idx="2100">
                  <c:v>5.7558169999999999E-2</c:v>
                </c:pt>
                <c:pt idx="2101">
                  <c:v>5.7558449999999997E-2</c:v>
                </c:pt>
                <c:pt idx="2102">
                  <c:v>5.7558440000000002E-2</c:v>
                </c:pt>
                <c:pt idx="2103">
                  <c:v>5.7558730000000002E-2</c:v>
                </c:pt>
                <c:pt idx="2104">
                  <c:v>5.7563160000000002E-2</c:v>
                </c:pt>
                <c:pt idx="2105">
                  <c:v>5.7562950000000002E-2</c:v>
                </c:pt>
                <c:pt idx="2106">
                  <c:v>5.7562750000000003E-2</c:v>
                </c:pt>
                <c:pt idx="2107">
                  <c:v>5.7562540000000002E-2</c:v>
                </c:pt>
                <c:pt idx="2108">
                  <c:v>5.7558110000000003E-2</c:v>
                </c:pt>
                <c:pt idx="2109">
                  <c:v>5.7557759999999999E-2</c:v>
                </c:pt>
                <c:pt idx="2110">
                  <c:v>5.7557690000000002E-2</c:v>
                </c:pt>
                <c:pt idx="2111">
                  <c:v>5.7557329999999997E-2</c:v>
                </c:pt>
                <c:pt idx="2112">
                  <c:v>5.7551739999999997E-2</c:v>
                </c:pt>
                <c:pt idx="2113">
                  <c:v>5.7551989999999997E-2</c:v>
                </c:pt>
                <c:pt idx="2114">
                  <c:v>5.7552159999999998E-2</c:v>
                </c:pt>
                <c:pt idx="2115">
                  <c:v>5.7552430000000002E-2</c:v>
                </c:pt>
                <c:pt idx="2116">
                  <c:v>5.7558230000000002E-2</c:v>
                </c:pt>
                <c:pt idx="2117">
                  <c:v>5.75588E-2</c:v>
                </c:pt>
                <c:pt idx="2118">
                  <c:v>5.75588E-2</c:v>
                </c:pt>
                <c:pt idx="2119">
                  <c:v>5.7559390000000002E-2</c:v>
                </c:pt>
                <c:pt idx="2120">
                  <c:v>5.7565289999999998E-2</c:v>
                </c:pt>
                <c:pt idx="2121">
                  <c:v>5.7565039999999998E-2</c:v>
                </c:pt>
                <c:pt idx="2122">
                  <c:v>5.7564740000000003E-2</c:v>
                </c:pt>
                <c:pt idx="2123">
                  <c:v>5.7564490000000003E-2</c:v>
                </c:pt>
                <c:pt idx="2124">
                  <c:v>5.7558129999999999E-2</c:v>
                </c:pt>
                <c:pt idx="2125">
                  <c:v>5.7557650000000002E-2</c:v>
                </c:pt>
                <c:pt idx="2126">
                  <c:v>5.7557549999999999E-2</c:v>
                </c:pt>
                <c:pt idx="2127">
                  <c:v>5.755706E-2</c:v>
                </c:pt>
                <c:pt idx="2128">
                  <c:v>5.5700010000000001E-2</c:v>
                </c:pt>
                <c:pt idx="2129">
                  <c:v>5.5700090000000001E-2</c:v>
                </c:pt>
                <c:pt idx="2130">
                  <c:v>5.5700010000000001E-2</c:v>
                </c:pt>
                <c:pt idx="2131">
                  <c:v>5.5700090000000001E-2</c:v>
                </c:pt>
                <c:pt idx="2132">
                  <c:v>5.56993E-2</c:v>
                </c:pt>
                <c:pt idx="2133">
                  <c:v>5.5699419999999999E-2</c:v>
                </c:pt>
                <c:pt idx="2134">
                  <c:v>5.5699360000000003E-2</c:v>
                </c:pt>
                <c:pt idx="2135">
                  <c:v>5.5699489999999997E-2</c:v>
                </c:pt>
                <c:pt idx="2136">
                  <c:v>5.5698280000000003E-2</c:v>
                </c:pt>
                <c:pt idx="2137">
                  <c:v>5.5698310000000001E-2</c:v>
                </c:pt>
                <c:pt idx="2138">
                  <c:v>5.5698289999999998E-2</c:v>
                </c:pt>
                <c:pt idx="2139">
                  <c:v>5.5698339999999999E-2</c:v>
                </c:pt>
                <c:pt idx="2140">
                  <c:v>5.5698959999999999E-2</c:v>
                </c:pt>
                <c:pt idx="2141">
                  <c:v>5.5699070000000003E-2</c:v>
                </c:pt>
                <c:pt idx="2142">
                  <c:v>5.5699039999999998E-2</c:v>
                </c:pt>
                <c:pt idx="2143">
                  <c:v>5.5699150000000003E-2</c:v>
                </c:pt>
                <c:pt idx="2144">
                  <c:v>5.662768E-2</c:v>
                </c:pt>
                <c:pt idx="2145">
                  <c:v>5.6627660000000003E-2</c:v>
                </c:pt>
                <c:pt idx="2146">
                  <c:v>5.6627709999999998E-2</c:v>
                </c:pt>
                <c:pt idx="2147">
                  <c:v>5.6627700000000003E-2</c:v>
                </c:pt>
                <c:pt idx="2148">
                  <c:v>5.6629569999999997E-2</c:v>
                </c:pt>
                <c:pt idx="2149">
                  <c:v>5.6629640000000002E-2</c:v>
                </c:pt>
                <c:pt idx="2150">
                  <c:v>5.6629659999999998E-2</c:v>
                </c:pt>
                <c:pt idx="2151">
                  <c:v>5.6629739999999998E-2</c:v>
                </c:pt>
                <c:pt idx="2152">
                  <c:v>5.6629060000000002E-2</c:v>
                </c:pt>
                <c:pt idx="2153">
                  <c:v>5.6629100000000002E-2</c:v>
                </c:pt>
                <c:pt idx="2154">
                  <c:v>5.662905E-2</c:v>
                </c:pt>
                <c:pt idx="2155">
                  <c:v>5.662909E-2</c:v>
                </c:pt>
                <c:pt idx="2156">
                  <c:v>5.6628779999999997E-2</c:v>
                </c:pt>
                <c:pt idx="2157">
                  <c:v>5.6628879999999999E-2</c:v>
                </c:pt>
                <c:pt idx="2158">
                  <c:v>5.6628829999999998E-2</c:v>
                </c:pt>
                <c:pt idx="2159">
                  <c:v>5.6628930000000001E-2</c:v>
                </c:pt>
                <c:pt idx="2160">
                  <c:v>5.8024979999999997E-2</c:v>
                </c:pt>
                <c:pt idx="2161">
                  <c:v>5.8025019999999997E-2</c:v>
                </c:pt>
                <c:pt idx="2162">
                  <c:v>5.8024880000000001E-2</c:v>
                </c:pt>
                <c:pt idx="2163">
                  <c:v>5.8024930000000002E-2</c:v>
                </c:pt>
                <c:pt idx="2164">
                  <c:v>5.8023280000000003E-2</c:v>
                </c:pt>
                <c:pt idx="2165">
                  <c:v>5.8023360000000003E-2</c:v>
                </c:pt>
                <c:pt idx="2166">
                  <c:v>5.8023239999999997E-2</c:v>
                </c:pt>
                <c:pt idx="2167">
                  <c:v>5.8023320000000003E-2</c:v>
                </c:pt>
                <c:pt idx="2168">
                  <c:v>5.8020769999999999E-2</c:v>
                </c:pt>
                <c:pt idx="2169">
                  <c:v>5.8020820000000001E-2</c:v>
                </c:pt>
                <c:pt idx="2170">
                  <c:v>5.8020830000000002E-2</c:v>
                </c:pt>
                <c:pt idx="2171">
                  <c:v>5.8020889999999999E-2</c:v>
                </c:pt>
                <c:pt idx="2172">
                  <c:v>5.802268E-2</c:v>
                </c:pt>
                <c:pt idx="2173">
                  <c:v>5.8022829999999997E-2</c:v>
                </c:pt>
                <c:pt idx="2174">
                  <c:v>5.8022810000000001E-2</c:v>
                </c:pt>
                <c:pt idx="2175">
                  <c:v>5.802297E-2</c:v>
                </c:pt>
                <c:pt idx="2176">
                  <c:v>5.8023470000000001E-2</c:v>
                </c:pt>
                <c:pt idx="2177">
                  <c:v>5.8023449999999997E-2</c:v>
                </c:pt>
                <c:pt idx="2178">
                  <c:v>5.8023369999999998E-2</c:v>
                </c:pt>
                <c:pt idx="2179">
                  <c:v>5.8023350000000001E-2</c:v>
                </c:pt>
                <c:pt idx="2180">
                  <c:v>5.8022249999999997E-2</c:v>
                </c:pt>
                <c:pt idx="2181">
                  <c:v>5.8022240000000003E-2</c:v>
                </c:pt>
                <c:pt idx="2182">
                  <c:v>5.8022190000000001E-2</c:v>
                </c:pt>
                <c:pt idx="2183">
                  <c:v>5.802218E-2</c:v>
                </c:pt>
                <c:pt idx="2184">
                  <c:v>5.8021240000000002E-2</c:v>
                </c:pt>
                <c:pt idx="2185">
                  <c:v>5.802127E-2</c:v>
                </c:pt>
                <c:pt idx="2186">
                  <c:v>5.802127E-2</c:v>
                </c:pt>
                <c:pt idx="2187">
                  <c:v>5.802131E-2</c:v>
                </c:pt>
                <c:pt idx="2188">
                  <c:v>5.8022600000000001E-2</c:v>
                </c:pt>
                <c:pt idx="2189">
                  <c:v>5.8022730000000002E-2</c:v>
                </c:pt>
                <c:pt idx="2190">
                  <c:v>5.8022700000000003E-2</c:v>
                </c:pt>
                <c:pt idx="2191">
                  <c:v>5.8022829999999997E-2</c:v>
                </c:pt>
                <c:pt idx="2192">
                  <c:v>5.802293E-2</c:v>
                </c:pt>
                <c:pt idx="2193">
                  <c:v>5.8022919999999999E-2</c:v>
                </c:pt>
                <c:pt idx="2194">
                  <c:v>5.8022860000000002E-2</c:v>
                </c:pt>
                <c:pt idx="2195">
                  <c:v>5.8022860000000002E-2</c:v>
                </c:pt>
                <c:pt idx="2196">
                  <c:v>5.8022329999999997E-2</c:v>
                </c:pt>
                <c:pt idx="2197">
                  <c:v>5.802235E-2</c:v>
                </c:pt>
                <c:pt idx="2198">
                  <c:v>5.8022310000000001E-2</c:v>
                </c:pt>
                <c:pt idx="2199">
                  <c:v>5.8022339999999999E-2</c:v>
                </c:pt>
                <c:pt idx="2200">
                  <c:v>6.0112909999999999E-2</c:v>
                </c:pt>
                <c:pt idx="2201">
                  <c:v>6.0112840000000001E-2</c:v>
                </c:pt>
                <c:pt idx="2202">
                  <c:v>6.0112760000000001E-2</c:v>
                </c:pt>
                <c:pt idx="2203">
                  <c:v>6.0112690000000003E-2</c:v>
                </c:pt>
                <c:pt idx="2204">
                  <c:v>6.0111860000000003E-2</c:v>
                </c:pt>
                <c:pt idx="2205">
                  <c:v>6.0111770000000002E-2</c:v>
                </c:pt>
                <c:pt idx="2206">
                  <c:v>6.0111739999999997E-2</c:v>
                </c:pt>
                <c:pt idx="2207">
                  <c:v>6.0111650000000003E-2</c:v>
                </c:pt>
                <c:pt idx="2208">
                  <c:v>6.0107849999999997E-2</c:v>
                </c:pt>
                <c:pt idx="2209">
                  <c:v>6.0107880000000002E-2</c:v>
                </c:pt>
                <c:pt idx="2210">
                  <c:v>6.0107880000000002E-2</c:v>
                </c:pt>
                <c:pt idx="2211">
                  <c:v>6.0107910000000001E-2</c:v>
                </c:pt>
                <c:pt idx="2212">
                  <c:v>6.0109490000000002E-2</c:v>
                </c:pt>
                <c:pt idx="2213">
                  <c:v>6.0109599999999999E-2</c:v>
                </c:pt>
                <c:pt idx="2214">
                  <c:v>6.0109580000000003E-2</c:v>
                </c:pt>
                <c:pt idx="2215">
                  <c:v>6.0109700000000002E-2</c:v>
                </c:pt>
                <c:pt idx="2216">
                  <c:v>6.0111789999999998E-2</c:v>
                </c:pt>
                <c:pt idx="2217">
                  <c:v>6.0111650000000003E-2</c:v>
                </c:pt>
                <c:pt idx="2218">
                  <c:v>6.0111539999999998E-2</c:v>
                </c:pt>
                <c:pt idx="2219">
                  <c:v>6.0111400000000002E-2</c:v>
                </c:pt>
                <c:pt idx="2220">
                  <c:v>6.0109259999999998E-2</c:v>
                </c:pt>
                <c:pt idx="2221">
                  <c:v>6.0109059999999999E-2</c:v>
                </c:pt>
                <c:pt idx="2222">
                  <c:v>6.0109019999999999E-2</c:v>
                </c:pt>
                <c:pt idx="2223">
                  <c:v>6.010882E-2</c:v>
                </c:pt>
                <c:pt idx="2224">
                  <c:v>6.0106939999999998E-2</c:v>
                </c:pt>
                <c:pt idx="2225">
                  <c:v>6.0106979999999997E-2</c:v>
                </c:pt>
                <c:pt idx="2226">
                  <c:v>6.0107019999999997E-2</c:v>
                </c:pt>
                <c:pt idx="2227">
                  <c:v>6.010708E-2</c:v>
                </c:pt>
                <c:pt idx="2228">
                  <c:v>6.0109549999999998E-2</c:v>
                </c:pt>
                <c:pt idx="2229">
                  <c:v>6.0109719999999998E-2</c:v>
                </c:pt>
                <c:pt idx="2230">
                  <c:v>6.0109709999999997E-2</c:v>
                </c:pt>
                <c:pt idx="2231">
                  <c:v>6.0109889999999999E-2</c:v>
                </c:pt>
                <c:pt idx="2232">
                  <c:v>6.0111919999999999E-2</c:v>
                </c:pt>
                <c:pt idx="2233">
                  <c:v>6.01118E-2</c:v>
                </c:pt>
                <c:pt idx="2234">
                  <c:v>6.0111669999999999E-2</c:v>
                </c:pt>
                <c:pt idx="2235">
                  <c:v>6.011155E-2</c:v>
                </c:pt>
                <c:pt idx="2236">
                  <c:v>6.0109250000000003E-2</c:v>
                </c:pt>
                <c:pt idx="2237">
                  <c:v>6.0109059999999999E-2</c:v>
                </c:pt>
                <c:pt idx="2238">
                  <c:v>6.0109009999999997E-2</c:v>
                </c:pt>
                <c:pt idx="2239">
                  <c:v>6.010882E-2</c:v>
                </c:pt>
                <c:pt idx="2240">
                  <c:v>5.8545519999999997E-2</c:v>
                </c:pt>
                <c:pt idx="2241">
                  <c:v>5.8545489999999999E-2</c:v>
                </c:pt>
                <c:pt idx="2242">
                  <c:v>5.8545430000000002E-2</c:v>
                </c:pt>
                <c:pt idx="2243">
                  <c:v>5.8545409999999999E-2</c:v>
                </c:pt>
                <c:pt idx="2244">
                  <c:v>5.8544810000000003E-2</c:v>
                </c:pt>
                <c:pt idx="2245">
                  <c:v>5.8544800000000001E-2</c:v>
                </c:pt>
                <c:pt idx="2246">
                  <c:v>5.8544760000000001E-2</c:v>
                </c:pt>
                <c:pt idx="2247">
                  <c:v>5.8544760000000001E-2</c:v>
                </c:pt>
                <c:pt idx="2248">
                  <c:v>5.8544249999999999E-2</c:v>
                </c:pt>
                <c:pt idx="2249">
                  <c:v>5.8544220000000001E-2</c:v>
                </c:pt>
                <c:pt idx="2250">
                  <c:v>5.8544180000000001E-2</c:v>
                </c:pt>
                <c:pt idx="2251">
                  <c:v>5.8544159999999998E-2</c:v>
                </c:pt>
                <c:pt idx="2252">
                  <c:v>5.8544600000000002E-2</c:v>
                </c:pt>
                <c:pt idx="2253">
                  <c:v>5.8544609999999997E-2</c:v>
                </c:pt>
                <c:pt idx="2254">
                  <c:v>5.8544579999999999E-2</c:v>
                </c:pt>
                <c:pt idx="2255">
                  <c:v>5.8544590000000001E-2</c:v>
                </c:pt>
                <c:pt idx="2256">
                  <c:v>5.932606E-2</c:v>
                </c:pt>
                <c:pt idx="2257">
                  <c:v>5.932598E-2</c:v>
                </c:pt>
                <c:pt idx="2258">
                  <c:v>5.932602E-2</c:v>
                </c:pt>
                <c:pt idx="2259">
                  <c:v>5.9325959999999997E-2</c:v>
                </c:pt>
                <c:pt idx="2260">
                  <c:v>5.9327810000000002E-2</c:v>
                </c:pt>
                <c:pt idx="2261">
                  <c:v>5.9327789999999998E-2</c:v>
                </c:pt>
                <c:pt idx="2262">
                  <c:v>5.9327810000000002E-2</c:v>
                </c:pt>
                <c:pt idx="2263">
                  <c:v>5.9327810000000002E-2</c:v>
                </c:pt>
                <c:pt idx="2264">
                  <c:v>5.9327890000000001E-2</c:v>
                </c:pt>
                <c:pt idx="2265">
                  <c:v>5.9327850000000001E-2</c:v>
                </c:pt>
                <c:pt idx="2266">
                  <c:v>5.9327789999999998E-2</c:v>
                </c:pt>
                <c:pt idx="2267">
                  <c:v>5.932776E-2</c:v>
                </c:pt>
                <c:pt idx="2268">
                  <c:v>5.9327060000000001E-2</c:v>
                </c:pt>
                <c:pt idx="2269">
                  <c:v>5.9327039999999998E-2</c:v>
                </c:pt>
                <c:pt idx="2270">
                  <c:v>5.9326999999999998E-2</c:v>
                </c:pt>
                <c:pt idx="2271">
                  <c:v>5.9326990000000003E-2</c:v>
                </c:pt>
                <c:pt idx="2272">
                  <c:v>6.05032E-2</c:v>
                </c:pt>
                <c:pt idx="2273">
                  <c:v>6.0503149999999999E-2</c:v>
                </c:pt>
                <c:pt idx="2274">
                  <c:v>6.0503000000000001E-2</c:v>
                </c:pt>
                <c:pt idx="2275">
                  <c:v>6.0502960000000001E-2</c:v>
                </c:pt>
                <c:pt idx="2276">
                  <c:v>6.0500610000000003E-2</c:v>
                </c:pt>
                <c:pt idx="2277">
                  <c:v>6.0500560000000002E-2</c:v>
                </c:pt>
                <c:pt idx="2278">
                  <c:v>6.0500449999999997E-2</c:v>
                </c:pt>
                <c:pt idx="2279">
                  <c:v>6.0500400000000003E-2</c:v>
                </c:pt>
                <c:pt idx="2280">
                  <c:v>6.049885E-2</c:v>
                </c:pt>
                <c:pt idx="2281">
                  <c:v>6.0498820000000002E-2</c:v>
                </c:pt>
                <c:pt idx="2282">
                  <c:v>6.0498830000000003E-2</c:v>
                </c:pt>
                <c:pt idx="2283">
                  <c:v>6.049881E-2</c:v>
                </c:pt>
                <c:pt idx="2284">
                  <c:v>6.0500529999999997E-2</c:v>
                </c:pt>
                <c:pt idx="2285">
                  <c:v>6.0500569999999997E-2</c:v>
                </c:pt>
                <c:pt idx="2286">
                  <c:v>6.0500560000000002E-2</c:v>
                </c:pt>
                <c:pt idx="2287">
                  <c:v>6.0500610000000003E-2</c:v>
                </c:pt>
                <c:pt idx="2288">
                  <c:v>6.0501350000000002E-2</c:v>
                </c:pt>
                <c:pt idx="2289">
                  <c:v>6.0501270000000003E-2</c:v>
                </c:pt>
                <c:pt idx="2290">
                  <c:v>6.0501190000000003E-2</c:v>
                </c:pt>
                <c:pt idx="2291">
                  <c:v>6.0501109999999997E-2</c:v>
                </c:pt>
                <c:pt idx="2292">
                  <c:v>6.0500030000000003E-2</c:v>
                </c:pt>
                <c:pt idx="2293">
                  <c:v>6.049993E-2</c:v>
                </c:pt>
                <c:pt idx="2294">
                  <c:v>6.0499900000000002E-2</c:v>
                </c:pt>
                <c:pt idx="2295">
                  <c:v>6.0499810000000001E-2</c:v>
                </c:pt>
                <c:pt idx="2296">
                  <c:v>6.0499610000000002E-2</c:v>
                </c:pt>
                <c:pt idx="2297">
                  <c:v>6.0499570000000003E-2</c:v>
                </c:pt>
                <c:pt idx="2298">
                  <c:v>6.0499549999999999E-2</c:v>
                </c:pt>
                <c:pt idx="2299">
                  <c:v>6.0499509999999999E-2</c:v>
                </c:pt>
                <c:pt idx="2300">
                  <c:v>6.0500369999999998E-2</c:v>
                </c:pt>
                <c:pt idx="2301">
                  <c:v>6.0500379999999999E-2</c:v>
                </c:pt>
                <c:pt idx="2302">
                  <c:v>6.0500350000000001E-2</c:v>
                </c:pt>
                <c:pt idx="2303">
                  <c:v>6.0500360000000003E-2</c:v>
                </c:pt>
                <c:pt idx="2304">
                  <c:v>6.2256409999999998E-2</c:v>
                </c:pt>
                <c:pt idx="2305">
                  <c:v>6.2256359999999997E-2</c:v>
                </c:pt>
                <c:pt idx="2306">
                  <c:v>6.2256480000000003E-2</c:v>
                </c:pt>
                <c:pt idx="2307">
                  <c:v>6.2256440000000003E-2</c:v>
                </c:pt>
                <c:pt idx="2308">
                  <c:v>6.2259519999999999E-2</c:v>
                </c:pt>
                <c:pt idx="2309">
                  <c:v>6.2259559999999999E-2</c:v>
                </c:pt>
                <c:pt idx="2310">
                  <c:v>6.2259630000000003E-2</c:v>
                </c:pt>
                <c:pt idx="2311">
                  <c:v>6.2259679999999998E-2</c:v>
                </c:pt>
                <c:pt idx="2312">
                  <c:v>6.2259490000000001E-2</c:v>
                </c:pt>
                <c:pt idx="2313">
                  <c:v>6.2259410000000001E-2</c:v>
                </c:pt>
                <c:pt idx="2314">
                  <c:v>6.2259290000000002E-2</c:v>
                </c:pt>
                <c:pt idx="2315">
                  <c:v>6.2259229999999999E-2</c:v>
                </c:pt>
                <c:pt idx="2316">
                  <c:v>6.2257159999999999E-2</c:v>
                </c:pt>
                <c:pt idx="2317">
                  <c:v>6.2257050000000001E-2</c:v>
                </c:pt>
                <c:pt idx="2318">
                  <c:v>6.2256989999999998E-2</c:v>
                </c:pt>
                <c:pt idx="2319">
                  <c:v>6.2256890000000002E-2</c:v>
                </c:pt>
                <c:pt idx="2320">
                  <c:v>6.2255659999999997E-2</c:v>
                </c:pt>
                <c:pt idx="2321">
                  <c:v>6.2255690000000002E-2</c:v>
                </c:pt>
                <c:pt idx="2322">
                  <c:v>6.2255709999999999E-2</c:v>
                </c:pt>
                <c:pt idx="2323">
                  <c:v>6.2255739999999997E-2</c:v>
                </c:pt>
                <c:pt idx="2324">
                  <c:v>6.225758E-2</c:v>
                </c:pt>
                <c:pt idx="2325">
                  <c:v>6.2257710000000001E-2</c:v>
                </c:pt>
                <c:pt idx="2326">
                  <c:v>6.2257689999999997E-2</c:v>
                </c:pt>
                <c:pt idx="2327">
                  <c:v>6.225783E-2</c:v>
                </c:pt>
                <c:pt idx="2328">
                  <c:v>6.2258809999999998E-2</c:v>
                </c:pt>
                <c:pt idx="2329">
                  <c:v>6.2258750000000002E-2</c:v>
                </c:pt>
                <c:pt idx="2330">
                  <c:v>6.225866E-2</c:v>
                </c:pt>
                <c:pt idx="2331">
                  <c:v>6.2258599999999997E-2</c:v>
                </c:pt>
                <c:pt idx="2332">
                  <c:v>6.2257239999999998E-2</c:v>
                </c:pt>
                <c:pt idx="2333">
                  <c:v>6.2257159999999999E-2</c:v>
                </c:pt>
                <c:pt idx="2334">
                  <c:v>6.2257109999999997E-2</c:v>
                </c:pt>
                <c:pt idx="2335">
                  <c:v>6.225704E-2</c:v>
                </c:pt>
                <c:pt idx="2336">
                  <c:v>6.225588E-2</c:v>
                </c:pt>
                <c:pt idx="2337">
                  <c:v>6.2255909999999998E-2</c:v>
                </c:pt>
                <c:pt idx="2338">
                  <c:v>6.2255919999999999E-2</c:v>
                </c:pt>
                <c:pt idx="2339">
                  <c:v>6.2255949999999997E-2</c:v>
                </c:pt>
                <c:pt idx="2340">
                  <c:v>6.2257560000000003E-2</c:v>
                </c:pt>
                <c:pt idx="2341">
                  <c:v>6.2257670000000001E-2</c:v>
                </c:pt>
                <c:pt idx="2342">
                  <c:v>6.2257649999999998E-2</c:v>
                </c:pt>
                <c:pt idx="2343">
                  <c:v>6.2257779999999999E-2</c:v>
                </c:pt>
                <c:pt idx="2344">
                  <c:v>6.2258550000000003E-2</c:v>
                </c:pt>
                <c:pt idx="2345">
                  <c:v>6.2258500000000001E-2</c:v>
                </c:pt>
                <c:pt idx="2346">
                  <c:v>6.2258420000000002E-2</c:v>
                </c:pt>
                <c:pt idx="2347">
                  <c:v>6.225837E-2</c:v>
                </c:pt>
                <c:pt idx="2348">
                  <c:v>6.2257270000000003E-2</c:v>
                </c:pt>
                <c:pt idx="2349">
                  <c:v>6.2257199999999999E-2</c:v>
                </c:pt>
                <c:pt idx="2350">
                  <c:v>6.2257159999999999E-2</c:v>
                </c:pt>
                <c:pt idx="2351">
                  <c:v>6.2257100000000003E-2</c:v>
                </c:pt>
                <c:pt idx="2352">
                  <c:v>6.2256110000000003E-2</c:v>
                </c:pt>
                <c:pt idx="2353">
                  <c:v>6.225613E-2</c:v>
                </c:pt>
                <c:pt idx="2354">
                  <c:v>6.225613E-2</c:v>
                </c:pt>
                <c:pt idx="2355">
                  <c:v>6.2256159999999998E-2</c:v>
                </c:pt>
                <c:pt idx="2356">
                  <c:v>6.2257529999999998E-2</c:v>
                </c:pt>
                <c:pt idx="2357">
                  <c:v>6.2257630000000001E-2</c:v>
                </c:pt>
                <c:pt idx="2358">
                  <c:v>6.2257609999999998E-2</c:v>
                </c:pt>
                <c:pt idx="2359">
                  <c:v>6.2257720000000003E-2</c:v>
                </c:pt>
                <c:pt idx="2360">
                  <c:v>6.2258340000000002E-2</c:v>
                </c:pt>
                <c:pt idx="2361">
                  <c:v>6.2258300000000003E-2</c:v>
                </c:pt>
                <c:pt idx="2362">
                  <c:v>6.2258220000000003E-2</c:v>
                </c:pt>
                <c:pt idx="2363">
                  <c:v>6.2258180000000003E-2</c:v>
                </c:pt>
                <c:pt idx="2364">
                  <c:v>6.225729E-2</c:v>
                </c:pt>
                <c:pt idx="2365">
                  <c:v>6.2257239999999998E-2</c:v>
                </c:pt>
                <c:pt idx="2366">
                  <c:v>6.2257199999999999E-2</c:v>
                </c:pt>
                <c:pt idx="2367">
                  <c:v>6.2257159999999999E-2</c:v>
                </c:pt>
                <c:pt idx="2368">
                  <c:v>6.2256300000000001E-2</c:v>
                </c:pt>
                <c:pt idx="2369">
                  <c:v>6.2256310000000002E-2</c:v>
                </c:pt>
                <c:pt idx="2370">
                  <c:v>6.2256310000000002E-2</c:v>
                </c:pt>
                <c:pt idx="2371">
                  <c:v>6.2256329999999999E-2</c:v>
                </c:pt>
                <c:pt idx="2372">
                  <c:v>6.2257510000000002E-2</c:v>
                </c:pt>
                <c:pt idx="2373">
                  <c:v>6.2257600000000003E-2</c:v>
                </c:pt>
                <c:pt idx="2374">
                  <c:v>6.2257569999999998E-2</c:v>
                </c:pt>
                <c:pt idx="2375">
                  <c:v>6.2257670000000001E-2</c:v>
                </c:pt>
                <c:pt idx="2376">
                  <c:v>6.4012260000000001E-2</c:v>
                </c:pt>
                <c:pt idx="2377">
                  <c:v>6.4012330000000006E-2</c:v>
                </c:pt>
                <c:pt idx="2378">
                  <c:v>6.4012330000000006E-2</c:v>
                </c:pt>
                <c:pt idx="2379">
                  <c:v>6.4012410000000006E-2</c:v>
                </c:pt>
                <c:pt idx="2380">
                  <c:v>6.4013909999999993E-2</c:v>
                </c:pt>
                <c:pt idx="2381">
                  <c:v>6.4014080000000001E-2</c:v>
                </c:pt>
                <c:pt idx="2382">
                  <c:v>6.4014059999999998E-2</c:v>
                </c:pt>
                <c:pt idx="2383">
                  <c:v>6.401424E-2</c:v>
                </c:pt>
                <c:pt idx="2384">
                  <c:v>6.401213E-2</c:v>
                </c:pt>
                <c:pt idx="2385">
                  <c:v>6.4012150000000004E-2</c:v>
                </c:pt>
                <c:pt idx="2386">
                  <c:v>6.4012079999999999E-2</c:v>
                </c:pt>
                <c:pt idx="2387">
                  <c:v>6.4012120000000006E-2</c:v>
                </c:pt>
                <c:pt idx="2388">
                  <c:v>6.4011620000000005E-2</c:v>
                </c:pt>
                <c:pt idx="2389">
                  <c:v>6.4011689999999996E-2</c:v>
                </c:pt>
                <c:pt idx="2390">
                  <c:v>6.401163E-2</c:v>
                </c:pt>
                <c:pt idx="2391">
                  <c:v>6.4011709999999999E-2</c:v>
                </c:pt>
                <c:pt idx="2392">
                  <c:v>6.5767320000000004E-2</c:v>
                </c:pt>
                <c:pt idx="2393">
                  <c:v>6.5767359999999997E-2</c:v>
                </c:pt>
                <c:pt idx="2394">
                  <c:v>6.576717E-2</c:v>
                </c:pt>
                <c:pt idx="2395">
                  <c:v>6.5767220000000001E-2</c:v>
                </c:pt>
                <c:pt idx="2396">
                  <c:v>6.5765130000000005E-2</c:v>
                </c:pt>
                <c:pt idx="2397">
                  <c:v>6.5765169999999998E-2</c:v>
                </c:pt>
                <c:pt idx="2398">
                  <c:v>6.5765039999999997E-2</c:v>
                </c:pt>
                <c:pt idx="2399">
                  <c:v>6.5765089999999998E-2</c:v>
                </c:pt>
                <c:pt idx="2400">
                  <c:v>6.5761420000000001E-2</c:v>
                </c:pt>
                <c:pt idx="2401">
                  <c:v>6.5761440000000004E-2</c:v>
                </c:pt>
                <c:pt idx="2402">
                  <c:v>6.5761449999999999E-2</c:v>
                </c:pt>
                <c:pt idx="2403">
                  <c:v>6.5761479999999997E-2</c:v>
                </c:pt>
                <c:pt idx="2404">
                  <c:v>6.5763169999999996E-2</c:v>
                </c:pt>
                <c:pt idx="2405">
                  <c:v>6.5763269999999999E-2</c:v>
                </c:pt>
                <c:pt idx="2406">
                  <c:v>6.5763260000000004E-2</c:v>
                </c:pt>
                <c:pt idx="2407">
                  <c:v>6.5763370000000002E-2</c:v>
                </c:pt>
                <c:pt idx="2408">
                  <c:v>6.576485E-2</c:v>
                </c:pt>
                <c:pt idx="2409">
                  <c:v>6.5764760000000005E-2</c:v>
                </c:pt>
                <c:pt idx="2410">
                  <c:v>6.5764660000000003E-2</c:v>
                </c:pt>
                <c:pt idx="2411">
                  <c:v>6.5764569999999994E-2</c:v>
                </c:pt>
                <c:pt idx="2412">
                  <c:v>6.5762769999999998E-2</c:v>
                </c:pt>
                <c:pt idx="2413">
                  <c:v>6.5762660000000001E-2</c:v>
                </c:pt>
                <c:pt idx="2414">
                  <c:v>6.5762609999999999E-2</c:v>
                </c:pt>
                <c:pt idx="2415">
                  <c:v>6.5762500000000002E-2</c:v>
                </c:pt>
                <c:pt idx="2416">
                  <c:v>6.5761130000000001E-2</c:v>
                </c:pt>
                <c:pt idx="2417">
                  <c:v>6.5761169999999994E-2</c:v>
                </c:pt>
                <c:pt idx="2418">
                  <c:v>6.5761180000000002E-2</c:v>
                </c:pt>
                <c:pt idx="2419">
                  <c:v>6.5761230000000004E-2</c:v>
                </c:pt>
                <c:pt idx="2420">
                  <c:v>6.5763189999999999E-2</c:v>
                </c:pt>
                <c:pt idx="2421">
                  <c:v>6.5763329999999995E-2</c:v>
                </c:pt>
                <c:pt idx="2422">
                  <c:v>6.5763310000000005E-2</c:v>
                </c:pt>
                <c:pt idx="2423">
                  <c:v>6.5763459999999996E-2</c:v>
                </c:pt>
                <c:pt idx="2424">
                  <c:v>6.5764409999999995E-2</c:v>
                </c:pt>
                <c:pt idx="2425">
                  <c:v>6.5764349999999999E-2</c:v>
                </c:pt>
                <c:pt idx="2426">
                  <c:v>6.5764249999999996E-2</c:v>
                </c:pt>
                <c:pt idx="2427">
                  <c:v>6.5764199999999995E-2</c:v>
                </c:pt>
                <c:pt idx="2428">
                  <c:v>6.5762810000000005E-2</c:v>
                </c:pt>
                <c:pt idx="2429">
                  <c:v>6.576274E-2</c:v>
                </c:pt>
                <c:pt idx="2430">
                  <c:v>6.5762689999999999E-2</c:v>
                </c:pt>
                <c:pt idx="2431">
                  <c:v>6.5762619999999994E-2</c:v>
                </c:pt>
                <c:pt idx="2432">
                  <c:v>6.5761440000000004E-2</c:v>
                </c:pt>
                <c:pt idx="2433">
                  <c:v>6.5761459999999994E-2</c:v>
                </c:pt>
                <c:pt idx="2434">
                  <c:v>6.5761470000000002E-2</c:v>
                </c:pt>
                <c:pt idx="2435">
                  <c:v>6.5761509999999995E-2</c:v>
                </c:pt>
                <c:pt idx="2436">
                  <c:v>6.5763150000000006E-2</c:v>
                </c:pt>
                <c:pt idx="2437">
                  <c:v>6.5763279999999993E-2</c:v>
                </c:pt>
                <c:pt idx="2438">
                  <c:v>6.5763249999999995E-2</c:v>
                </c:pt>
                <c:pt idx="2439">
                  <c:v>6.5763390000000005E-2</c:v>
                </c:pt>
                <c:pt idx="2440">
                  <c:v>6.5764130000000004E-2</c:v>
                </c:pt>
                <c:pt idx="2441">
                  <c:v>6.5764080000000003E-2</c:v>
                </c:pt>
                <c:pt idx="2442">
                  <c:v>6.5763989999999994E-2</c:v>
                </c:pt>
                <c:pt idx="2443">
                  <c:v>6.5763950000000002E-2</c:v>
                </c:pt>
                <c:pt idx="2444">
                  <c:v>6.5762849999999998E-2</c:v>
                </c:pt>
                <c:pt idx="2445">
                  <c:v>6.5762790000000002E-2</c:v>
                </c:pt>
                <c:pt idx="2446">
                  <c:v>6.576274E-2</c:v>
                </c:pt>
                <c:pt idx="2447">
                  <c:v>6.5762689999999999E-2</c:v>
                </c:pt>
                <c:pt idx="2448">
                  <c:v>6.5761689999999998E-2</c:v>
                </c:pt>
                <c:pt idx="2449">
                  <c:v>6.5761710000000001E-2</c:v>
                </c:pt>
                <c:pt idx="2450">
                  <c:v>6.5761710000000001E-2</c:v>
                </c:pt>
                <c:pt idx="2451">
                  <c:v>6.5761739999999999E-2</c:v>
                </c:pt>
                <c:pt idx="2452">
                  <c:v>6.5763119999999994E-2</c:v>
                </c:pt>
                <c:pt idx="2453">
                  <c:v>6.5763230000000006E-2</c:v>
                </c:pt>
                <c:pt idx="2454">
                  <c:v>6.5763199999999994E-2</c:v>
                </c:pt>
                <c:pt idx="2455">
                  <c:v>6.576332E-2</c:v>
                </c:pt>
                <c:pt idx="2456">
                  <c:v>6.57639E-2</c:v>
                </c:pt>
                <c:pt idx="2457">
                  <c:v>6.5763849999999999E-2</c:v>
                </c:pt>
                <c:pt idx="2458">
                  <c:v>6.5763769999999999E-2</c:v>
                </c:pt>
                <c:pt idx="2459">
                  <c:v>6.5763740000000001E-2</c:v>
                </c:pt>
                <c:pt idx="2460">
                  <c:v>6.5762870000000001E-2</c:v>
                </c:pt>
                <c:pt idx="2461">
                  <c:v>6.5762829999999994E-2</c:v>
                </c:pt>
                <c:pt idx="2462">
                  <c:v>6.5762790000000002E-2</c:v>
                </c:pt>
                <c:pt idx="2463">
                  <c:v>6.5762749999999995E-2</c:v>
                </c:pt>
                <c:pt idx="2464">
                  <c:v>6.5761899999999998E-2</c:v>
                </c:pt>
                <c:pt idx="2465">
                  <c:v>6.5761910000000007E-2</c:v>
                </c:pt>
                <c:pt idx="2466">
                  <c:v>6.5761899999999998E-2</c:v>
                </c:pt>
                <c:pt idx="2467">
                  <c:v>6.5761929999999996E-2</c:v>
                </c:pt>
                <c:pt idx="2468">
                  <c:v>6.5763100000000005E-2</c:v>
                </c:pt>
                <c:pt idx="2469">
                  <c:v>6.5763189999999999E-2</c:v>
                </c:pt>
                <c:pt idx="2470">
                  <c:v>6.5763160000000001E-2</c:v>
                </c:pt>
                <c:pt idx="2471">
                  <c:v>6.5763260000000004E-2</c:v>
                </c:pt>
                <c:pt idx="2472">
                  <c:v>6.7510819999999999E-2</c:v>
                </c:pt>
                <c:pt idx="2473">
                  <c:v>6.7510819999999999E-2</c:v>
                </c:pt>
                <c:pt idx="2474">
                  <c:v>6.7510920000000002E-2</c:v>
                </c:pt>
                <c:pt idx="2475">
                  <c:v>6.7510929999999997E-2</c:v>
                </c:pt>
                <c:pt idx="2476">
                  <c:v>6.7513690000000001E-2</c:v>
                </c:pt>
                <c:pt idx="2477">
                  <c:v>6.7513809999999994E-2</c:v>
                </c:pt>
                <c:pt idx="2478">
                  <c:v>6.7513859999999995E-2</c:v>
                </c:pt>
                <c:pt idx="2479">
                  <c:v>6.7513989999999996E-2</c:v>
                </c:pt>
                <c:pt idx="2480">
                  <c:v>6.7512569999999994E-2</c:v>
                </c:pt>
                <c:pt idx="2481">
                  <c:v>6.7512589999999997E-2</c:v>
                </c:pt>
                <c:pt idx="2482">
                  <c:v>6.7512489999999994E-2</c:v>
                </c:pt>
                <c:pt idx="2483">
                  <c:v>6.7512509999999998E-2</c:v>
                </c:pt>
                <c:pt idx="2484">
                  <c:v>6.751132E-2</c:v>
                </c:pt>
                <c:pt idx="2485">
                  <c:v>6.7511360000000006E-2</c:v>
                </c:pt>
                <c:pt idx="2486">
                  <c:v>6.7511290000000002E-2</c:v>
                </c:pt>
                <c:pt idx="2487">
                  <c:v>6.7511340000000003E-2</c:v>
                </c:pt>
                <c:pt idx="2488">
                  <c:v>6.7510120000000007E-2</c:v>
                </c:pt>
                <c:pt idx="2489">
                  <c:v>6.7510189999999998E-2</c:v>
                </c:pt>
                <c:pt idx="2490">
                  <c:v>6.7510180000000003E-2</c:v>
                </c:pt>
                <c:pt idx="2491">
                  <c:v>6.7510260000000002E-2</c:v>
                </c:pt>
                <c:pt idx="2492">
                  <c:v>6.7511619999999994E-2</c:v>
                </c:pt>
                <c:pt idx="2493">
                  <c:v>6.7511790000000002E-2</c:v>
                </c:pt>
                <c:pt idx="2494">
                  <c:v>6.7511749999999995E-2</c:v>
                </c:pt>
                <c:pt idx="2495">
                  <c:v>6.7511940000000006E-2</c:v>
                </c:pt>
                <c:pt idx="2496">
                  <c:v>6.7511989999999994E-2</c:v>
                </c:pt>
                <c:pt idx="2497">
                  <c:v>6.7512009999999997E-2</c:v>
                </c:pt>
                <c:pt idx="2498">
                  <c:v>6.7511929999999998E-2</c:v>
                </c:pt>
                <c:pt idx="2499">
                  <c:v>6.7511959999999996E-2</c:v>
                </c:pt>
                <c:pt idx="2500">
                  <c:v>6.7511390000000004E-2</c:v>
                </c:pt>
                <c:pt idx="2501">
                  <c:v>6.7511450000000001E-2</c:v>
                </c:pt>
                <c:pt idx="2502">
                  <c:v>6.7511390000000004E-2</c:v>
                </c:pt>
                <c:pt idx="2503">
                  <c:v>6.7511459999999995E-2</c:v>
                </c:pt>
                <c:pt idx="2504">
                  <c:v>6.9261450000000002E-2</c:v>
                </c:pt>
                <c:pt idx="2505">
                  <c:v>6.9261470000000006E-2</c:v>
                </c:pt>
                <c:pt idx="2506">
                  <c:v>6.9261279999999995E-2</c:v>
                </c:pt>
                <c:pt idx="2507">
                  <c:v>6.9261310000000006E-2</c:v>
                </c:pt>
                <c:pt idx="2508">
                  <c:v>6.9259089999999995E-2</c:v>
                </c:pt>
                <c:pt idx="2509">
                  <c:v>6.9259109999999999E-2</c:v>
                </c:pt>
                <c:pt idx="2510">
                  <c:v>6.9258979999999998E-2</c:v>
                </c:pt>
                <c:pt idx="2511">
                  <c:v>6.9259000000000001E-2</c:v>
                </c:pt>
                <c:pt idx="2512">
                  <c:v>6.9254339999999998E-2</c:v>
                </c:pt>
                <c:pt idx="2513">
                  <c:v>6.9254399999999994E-2</c:v>
                </c:pt>
                <c:pt idx="2514">
                  <c:v>6.9254430000000006E-2</c:v>
                </c:pt>
                <c:pt idx="2515">
                  <c:v>6.9254510000000005E-2</c:v>
                </c:pt>
                <c:pt idx="2516">
                  <c:v>6.9257269999999996E-2</c:v>
                </c:pt>
                <c:pt idx="2517">
                  <c:v>6.9257449999999998E-2</c:v>
                </c:pt>
                <c:pt idx="2518">
                  <c:v>6.9257440000000003E-2</c:v>
                </c:pt>
                <c:pt idx="2519">
                  <c:v>6.9257630000000001E-2</c:v>
                </c:pt>
                <c:pt idx="2520">
                  <c:v>6.9259650000000006E-2</c:v>
                </c:pt>
                <c:pt idx="2521">
                  <c:v>6.925953E-2</c:v>
                </c:pt>
                <c:pt idx="2522">
                  <c:v>6.9259399999999999E-2</c:v>
                </c:pt>
                <c:pt idx="2523">
                  <c:v>6.9259290000000001E-2</c:v>
                </c:pt>
                <c:pt idx="2524">
                  <c:v>6.9256639999999994E-2</c:v>
                </c:pt>
                <c:pt idx="2525">
                  <c:v>6.9256460000000006E-2</c:v>
                </c:pt>
                <c:pt idx="2526">
                  <c:v>6.9256410000000004E-2</c:v>
                </c:pt>
                <c:pt idx="2527">
                  <c:v>6.9256239999999997E-2</c:v>
                </c:pt>
                <c:pt idx="2528">
                  <c:v>6.9254399999999994E-2</c:v>
                </c:pt>
                <c:pt idx="2529">
                  <c:v>6.925444E-2</c:v>
                </c:pt>
                <c:pt idx="2530">
                  <c:v>6.9254479999999993E-2</c:v>
                </c:pt>
                <c:pt idx="2531">
                  <c:v>6.9254540000000003E-2</c:v>
                </c:pt>
                <c:pt idx="2532">
                  <c:v>6.9257260000000001E-2</c:v>
                </c:pt>
                <c:pt idx="2533">
                  <c:v>6.9257440000000003E-2</c:v>
                </c:pt>
                <c:pt idx="2534">
                  <c:v>6.925742E-2</c:v>
                </c:pt>
                <c:pt idx="2535">
                  <c:v>6.9257620000000006E-2</c:v>
                </c:pt>
                <c:pt idx="2536">
                  <c:v>6.9259029999999999E-2</c:v>
                </c:pt>
                <c:pt idx="2537">
                  <c:v>6.925895E-2</c:v>
                </c:pt>
                <c:pt idx="2538">
                  <c:v>6.9258829999999993E-2</c:v>
                </c:pt>
                <c:pt idx="2539">
                  <c:v>6.9258749999999994E-2</c:v>
                </c:pt>
                <c:pt idx="2540">
                  <c:v>6.9256700000000004E-2</c:v>
                </c:pt>
                <c:pt idx="2541">
                  <c:v>6.9256579999999998E-2</c:v>
                </c:pt>
                <c:pt idx="2542">
                  <c:v>6.9256520000000002E-2</c:v>
                </c:pt>
                <c:pt idx="2543">
                  <c:v>6.9256399999999996E-2</c:v>
                </c:pt>
                <c:pt idx="2544">
                  <c:v>6.9254869999999996E-2</c:v>
                </c:pt>
                <c:pt idx="2545">
                  <c:v>6.9254899999999994E-2</c:v>
                </c:pt>
                <c:pt idx="2546">
                  <c:v>6.9254919999999998E-2</c:v>
                </c:pt>
                <c:pt idx="2547">
                  <c:v>6.9254969999999999E-2</c:v>
                </c:pt>
                <c:pt idx="2548">
                  <c:v>6.9257200000000005E-2</c:v>
                </c:pt>
                <c:pt idx="2549">
                  <c:v>6.9257349999999995E-2</c:v>
                </c:pt>
                <c:pt idx="2550">
                  <c:v>6.9257330000000006E-2</c:v>
                </c:pt>
                <c:pt idx="2551">
                  <c:v>6.9257490000000005E-2</c:v>
                </c:pt>
                <c:pt idx="2552">
                  <c:v>6.9258600000000003E-2</c:v>
                </c:pt>
                <c:pt idx="2553">
                  <c:v>6.9258529999999999E-2</c:v>
                </c:pt>
                <c:pt idx="2554">
                  <c:v>6.9258420000000001E-2</c:v>
                </c:pt>
                <c:pt idx="2555">
                  <c:v>6.9258360000000005E-2</c:v>
                </c:pt>
                <c:pt idx="2556">
                  <c:v>6.9256750000000006E-2</c:v>
                </c:pt>
                <c:pt idx="2557">
                  <c:v>6.9256659999999998E-2</c:v>
                </c:pt>
                <c:pt idx="2558">
                  <c:v>6.9256600000000001E-2</c:v>
                </c:pt>
                <c:pt idx="2559">
                  <c:v>6.9256520000000002E-2</c:v>
                </c:pt>
                <c:pt idx="2560">
                  <c:v>6.9255250000000004E-2</c:v>
                </c:pt>
                <c:pt idx="2561">
                  <c:v>6.9255280000000002E-2</c:v>
                </c:pt>
                <c:pt idx="2562">
                  <c:v>6.9255289999999997E-2</c:v>
                </c:pt>
                <c:pt idx="2563">
                  <c:v>6.9255319999999995E-2</c:v>
                </c:pt>
                <c:pt idx="2564">
                  <c:v>6.9257150000000003E-2</c:v>
                </c:pt>
                <c:pt idx="2565">
                  <c:v>6.9257280000000004E-2</c:v>
                </c:pt>
                <c:pt idx="2566">
                  <c:v>6.9257250000000006E-2</c:v>
                </c:pt>
                <c:pt idx="2567">
                  <c:v>6.9257390000000002E-2</c:v>
                </c:pt>
                <c:pt idx="2568">
                  <c:v>6.9258249999999993E-2</c:v>
                </c:pt>
                <c:pt idx="2569">
                  <c:v>6.9258189999999997E-2</c:v>
                </c:pt>
                <c:pt idx="2570">
                  <c:v>6.9258100000000003E-2</c:v>
                </c:pt>
                <c:pt idx="2571">
                  <c:v>6.9258040000000007E-2</c:v>
                </c:pt>
                <c:pt idx="2572">
                  <c:v>6.9256789999999999E-2</c:v>
                </c:pt>
                <c:pt idx="2573">
                  <c:v>6.9256719999999994E-2</c:v>
                </c:pt>
                <c:pt idx="2574">
                  <c:v>6.9256670000000006E-2</c:v>
                </c:pt>
                <c:pt idx="2575">
                  <c:v>6.9256600000000001E-2</c:v>
                </c:pt>
                <c:pt idx="2576">
                  <c:v>6.9255559999999994E-2</c:v>
                </c:pt>
                <c:pt idx="2577">
                  <c:v>6.9255579999999997E-2</c:v>
                </c:pt>
                <c:pt idx="2578">
                  <c:v>6.9255579999999997E-2</c:v>
                </c:pt>
                <c:pt idx="2579">
                  <c:v>6.92556E-2</c:v>
                </c:pt>
                <c:pt idx="2580">
                  <c:v>6.9257109999999997E-2</c:v>
                </c:pt>
                <c:pt idx="2581">
                  <c:v>6.9257219999999994E-2</c:v>
                </c:pt>
                <c:pt idx="2582">
                  <c:v>6.9257189999999996E-2</c:v>
                </c:pt>
                <c:pt idx="2583">
                  <c:v>6.9257310000000002E-2</c:v>
                </c:pt>
                <c:pt idx="2584">
                  <c:v>6.9257979999999997E-2</c:v>
                </c:pt>
                <c:pt idx="2585">
                  <c:v>6.9257920000000001E-2</c:v>
                </c:pt>
                <c:pt idx="2586">
                  <c:v>6.9257840000000001E-2</c:v>
                </c:pt>
                <c:pt idx="2587">
                  <c:v>6.925779E-2</c:v>
                </c:pt>
                <c:pt idx="2588">
                  <c:v>6.9256819999999997E-2</c:v>
                </c:pt>
                <c:pt idx="2589">
                  <c:v>6.9256769999999995E-2</c:v>
                </c:pt>
                <c:pt idx="2590">
                  <c:v>6.9256719999999994E-2</c:v>
                </c:pt>
                <c:pt idx="2591">
                  <c:v>6.9256680000000001E-2</c:v>
                </c:pt>
                <c:pt idx="2592">
                  <c:v>7.1003200000000002E-2</c:v>
                </c:pt>
                <c:pt idx="2593">
                  <c:v>7.1003079999999996E-2</c:v>
                </c:pt>
                <c:pt idx="2594">
                  <c:v>7.1002979999999993E-2</c:v>
                </c:pt>
                <c:pt idx="2595">
                  <c:v>7.1002860000000001E-2</c:v>
                </c:pt>
                <c:pt idx="2596">
                  <c:v>7.1001499999999995E-2</c:v>
                </c:pt>
                <c:pt idx="2597">
                  <c:v>7.1001339999999996E-2</c:v>
                </c:pt>
                <c:pt idx="2598">
                  <c:v>7.1001300000000003E-2</c:v>
                </c:pt>
                <c:pt idx="2599">
                  <c:v>7.1001140000000004E-2</c:v>
                </c:pt>
                <c:pt idx="2600">
                  <c:v>7.0998249999999999E-2</c:v>
                </c:pt>
                <c:pt idx="2601">
                  <c:v>7.0998210000000006E-2</c:v>
                </c:pt>
                <c:pt idx="2602">
                  <c:v>7.0998210000000006E-2</c:v>
                </c:pt>
                <c:pt idx="2603">
                  <c:v>7.0998169999999999E-2</c:v>
                </c:pt>
                <c:pt idx="2604">
                  <c:v>7.0999670000000001E-2</c:v>
                </c:pt>
                <c:pt idx="2605">
                  <c:v>7.0999690000000004E-2</c:v>
                </c:pt>
                <c:pt idx="2606">
                  <c:v>7.0999679999999996E-2</c:v>
                </c:pt>
                <c:pt idx="2607">
                  <c:v>7.0999699999999999E-2</c:v>
                </c:pt>
                <c:pt idx="2608">
                  <c:v>7.1001510000000004E-2</c:v>
                </c:pt>
                <c:pt idx="2609">
                  <c:v>7.1001359999999999E-2</c:v>
                </c:pt>
                <c:pt idx="2610">
                  <c:v>7.1001250000000002E-2</c:v>
                </c:pt>
                <c:pt idx="2611">
                  <c:v>7.1001110000000006E-2</c:v>
                </c:pt>
                <c:pt idx="2612">
                  <c:v>7.0999279999999998E-2</c:v>
                </c:pt>
                <c:pt idx="2613">
                  <c:v>7.0999069999999997E-2</c:v>
                </c:pt>
                <c:pt idx="2614">
                  <c:v>7.0999039999999999E-2</c:v>
                </c:pt>
                <c:pt idx="2615">
                  <c:v>7.0998829999999999E-2</c:v>
                </c:pt>
                <c:pt idx="2616">
                  <c:v>7.0998160000000005E-2</c:v>
                </c:pt>
                <c:pt idx="2617">
                  <c:v>7.0998119999999998E-2</c:v>
                </c:pt>
                <c:pt idx="2618">
                  <c:v>7.0998119999999998E-2</c:v>
                </c:pt>
                <c:pt idx="2619">
                  <c:v>7.0998080000000005E-2</c:v>
                </c:pt>
                <c:pt idx="2620">
                  <c:v>7.0999679999999996E-2</c:v>
                </c:pt>
                <c:pt idx="2621">
                  <c:v>7.0999699999999999E-2</c:v>
                </c:pt>
                <c:pt idx="2622">
                  <c:v>7.0999690000000004E-2</c:v>
                </c:pt>
                <c:pt idx="2623">
                  <c:v>7.0999720000000002E-2</c:v>
                </c:pt>
                <c:pt idx="2624">
                  <c:v>7.1001090000000003E-2</c:v>
                </c:pt>
                <c:pt idx="2625">
                  <c:v>7.1000960000000002E-2</c:v>
                </c:pt>
                <c:pt idx="2626">
                  <c:v>7.1000859999999999E-2</c:v>
                </c:pt>
                <c:pt idx="2627">
                  <c:v>7.1000740000000007E-2</c:v>
                </c:pt>
                <c:pt idx="2628">
                  <c:v>7.0999329999999999E-2</c:v>
                </c:pt>
                <c:pt idx="2629">
                  <c:v>7.0999149999999997E-2</c:v>
                </c:pt>
                <c:pt idx="2630">
                  <c:v>7.0999119999999999E-2</c:v>
                </c:pt>
                <c:pt idx="2631">
                  <c:v>7.0998939999999996E-2</c:v>
                </c:pt>
                <c:pt idx="2632">
                  <c:v>7.0998469999999994E-2</c:v>
                </c:pt>
                <c:pt idx="2633">
                  <c:v>7.0998420000000007E-2</c:v>
                </c:pt>
                <c:pt idx="2634">
                  <c:v>7.0998409999999998E-2</c:v>
                </c:pt>
                <c:pt idx="2635">
                  <c:v>7.0998359999999996E-2</c:v>
                </c:pt>
                <c:pt idx="2636">
                  <c:v>7.0999640000000003E-2</c:v>
                </c:pt>
                <c:pt idx="2637">
                  <c:v>7.0999640000000003E-2</c:v>
                </c:pt>
                <c:pt idx="2638">
                  <c:v>7.0999629999999994E-2</c:v>
                </c:pt>
                <c:pt idx="2639">
                  <c:v>7.0999629999999994E-2</c:v>
                </c:pt>
                <c:pt idx="2640">
                  <c:v>7.1000809999999998E-2</c:v>
                </c:pt>
                <c:pt idx="2641">
                  <c:v>7.1000690000000005E-2</c:v>
                </c:pt>
                <c:pt idx="2642">
                  <c:v>7.1000599999999997E-2</c:v>
                </c:pt>
                <c:pt idx="2643">
                  <c:v>7.1000480000000005E-2</c:v>
                </c:pt>
                <c:pt idx="2644">
                  <c:v>7.0999359999999997E-2</c:v>
                </c:pt>
                <c:pt idx="2645">
                  <c:v>7.0999199999999998E-2</c:v>
                </c:pt>
                <c:pt idx="2646">
                  <c:v>7.099917E-2</c:v>
                </c:pt>
                <c:pt idx="2647">
                  <c:v>7.0999019999999996E-2</c:v>
                </c:pt>
                <c:pt idx="2648">
                  <c:v>7.0998720000000001E-2</c:v>
                </c:pt>
                <c:pt idx="2649">
                  <c:v>7.0998660000000005E-2</c:v>
                </c:pt>
                <c:pt idx="2650">
                  <c:v>7.0998649999999996E-2</c:v>
                </c:pt>
                <c:pt idx="2651">
                  <c:v>7.099859E-2</c:v>
                </c:pt>
                <c:pt idx="2652">
                  <c:v>7.0999610000000005E-2</c:v>
                </c:pt>
                <c:pt idx="2653">
                  <c:v>7.0999599999999996E-2</c:v>
                </c:pt>
                <c:pt idx="2654">
                  <c:v>7.0999580000000007E-2</c:v>
                </c:pt>
                <c:pt idx="2655">
                  <c:v>7.0999569999999998E-2</c:v>
                </c:pt>
                <c:pt idx="2656">
                  <c:v>7.2738549999999999E-2</c:v>
                </c:pt>
                <c:pt idx="2657">
                  <c:v>7.2738479999999994E-2</c:v>
                </c:pt>
                <c:pt idx="2658">
                  <c:v>7.2738590000000006E-2</c:v>
                </c:pt>
                <c:pt idx="2659">
                  <c:v>7.2738529999999996E-2</c:v>
                </c:pt>
                <c:pt idx="2660">
                  <c:v>7.2741440000000004E-2</c:v>
                </c:pt>
                <c:pt idx="2661">
                  <c:v>7.2741459999999994E-2</c:v>
                </c:pt>
                <c:pt idx="2662">
                  <c:v>7.2741529999999999E-2</c:v>
                </c:pt>
                <c:pt idx="2663">
                  <c:v>7.2741559999999997E-2</c:v>
                </c:pt>
                <c:pt idx="2664">
                  <c:v>7.2741410000000006E-2</c:v>
                </c:pt>
                <c:pt idx="2665">
                  <c:v>7.2741330000000007E-2</c:v>
                </c:pt>
                <c:pt idx="2666">
                  <c:v>7.2741210000000001E-2</c:v>
                </c:pt>
                <c:pt idx="2667">
                  <c:v>7.2741130000000001E-2</c:v>
                </c:pt>
                <c:pt idx="2668">
                  <c:v>7.2738990000000003E-2</c:v>
                </c:pt>
                <c:pt idx="2669">
                  <c:v>7.2738880000000006E-2</c:v>
                </c:pt>
                <c:pt idx="2670">
                  <c:v>7.2738819999999996E-2</c:v>
                </c:pt>
                <c:pt idx="2671">
                  <c:v>7.2738709999999998E-2</c:v>
                </c:pt>
                <c:pt idx="2672">
                  <c:v>7.2737590000000005E-2</c:v>
                </c:pt>
                <c:pt idx="2673">
                  <c:v>7.2737599999999999E-2</c:v>
                </c:pt>
                <c:pt idx="2674">
                  <c:v>7.2737620000000003E-2</c:v>
                </c:pt>
                <c:pt idx="2675">
                  <c:v>7.2737650000000001E-2</c:v>
                </c:pt>
                <c:pt idx="2676">
                  <c:v>7.2739470000000001E-2</c:v>
                </c:pt>
                <c:pt idx="2677">
                  <c:v>7.2739590000000007E-2</c:v>
                </c:pt>
                <c:pt idx="2678">
                  <c:v>7.2739570000000003E-2</c:v>
                </c:pt>
                <c:pt idx="2679">
                  <c:v>7.2739689999999996E-2</c:v>
                </c:pt>
                <c:pt idx="2680">
                  <c:v>7.2740609999999997E-2</c:v>
                </c:pt>
                <c:pt idx="2681">
                  <c:v>7.2740550000000001E-2</c:v>
                </c:pt>
                <c:pt idx="2682">
                  <c:v>7.2740460000000007E-2</c:v>
                </c:pt>
                <c:pt idx="2683">
                  <c:v>7.2740399999999997E-2</c:v>
                </c:pt>
                <c:pt idx="2684">
                  <c:v>7.2739090000000006E-2</c:v>
                </c:pt>
                <c:pt idx="2685">
                  <c:v>7.2739010000000007E-2</c:v>
                </c:pt>
                <c:pt idx="2686">
                  <c:v>7.273897E-2</c:v>
                </c:pt>
                <c:pt idx="2687">
                  <c:v>7.273889E-2</c:v>
                </c:pt>
                <c:pt idx="2688">
                  <c:v>7.2737869999999996E-2</c:v>
                </c:pt>
                <c:pt idx="2689">
                  <c:v>7.2737889999999999E-2</c:v>
                </c:pt>
                <c:pt idx="2690">
                  <c:v>7.2737889999999999E-2</c:v>
                </c:pt>
                <c:pt idx="2691">
                  <c:v>7.2737919999999998E-2</c:v>
                </c:pt>
                <c:pt idx="2692">
                  <c:v>7.2739429999999994E-2</c:v>
                </c:pt>
                <c:pt idx="2693">
                  <c:v>7.2739529999999997E-2</c:v>
                </c:pt>
                <c:pt idx="2694">
                  <c:v>7.2739509999999993E-2</c:v>
                </c:pt>
                <c:pt idx="2695">
                  <c:v>7.2739620000000005E-2</c:v>
                </c:pt>
                <c:pt idx="2696">
                  <c:v>7.2740299999999994E-2</c:v>
                </c:pt>
                <c:pt idx="2697">
                  <c:v>7.2740250000000006E-2</c:v>
                </c:pt>
                <c:pt idx="2698">
                  <c:v>7.2740159999999998E-2</c:v>
                </c:pt>
                <c:pt idx="2699">
                  <c:v>7.2740120000000005E-2</c:v>
                </c:pt>
                <c:pt idx="2700">
                  <c:v>7.2739129999999999E-2</c:v>
                </c:pt>
                <c:pt idx="2701">
                  <c:v>7.2739070000000003E-2</c:v>
                </c:pt>
                <c:pt idx="2702">
                  <c:v>7.2739029999999996E-2</c:v>
                </c:pt>
                <c:pt idx="2703">
                  <c:v>7.2738979999999995E-2</c:v>
                </c:pt>
                <c:pt idx="2704">
                  <c:v>7.2738140000000007E-2</c:v>
                </c:pt>
                <c:pt idx="2705">
                  <c:v>7.2738150000000001E-2</c:v>
                </c:pt>
                <c:pt idx="2706">
                  <c:v>7.2738140000000007E-2</c:v>
                </c:pt>
                <c:pt idx="2707">
                  <c:v>7.2738159999999996E-2</c:v>
                </c:pt>
                <c:pt idx="2708">
                  <c:v>7.2739399999999996E-2</c:v>
                </c:pt>
                <c:pt idx="2709">
                  <c:v>7.2739479999999995E-2</c:v>
                </c:pt>
                <c:pt idx="2710">
                  <c:v>7.2739460000000006E-2</c:v>
                </c:pt>
                <c:pt idx="2711">
                  <c:v>7.273955E-2</c:v>
                </c:pt>
                <c:pt idx="2712">
                  <c:v>7.2740059999999995E-2</c:v>
                </c:pt>
                <c:pt idx="2713">
                  <c:v>7.2740009999999994E-2</c:v>
                </c:pt>
                <c:pt idx="2714">
                  <c:v>7.2739940000000003E-2</c:v>
                </c:pt>
                <c:pt idx="2715">
                  <c:v>7.2739899999999996E-2</c:v>
                </c:pt>
                <c:pt idx="2716">
                  <c:v>7.2739159999999997E-2</c:v>
                </c:pt>
                <c:pt idx="2717">
                  <c:v>7.2739109999999996E-2</c:v>
                </c:pt>
                <c:pt idx="2718">
                  <c:v>7.2739079999999998E-2</c:v>
                </c:pt>
                <c:pt idx="2719">
                  <c:v>7.2739040000000005E-2</c:v>
                </c:pt>
                <c:pt idx="2720">
                  <c:v>7.4480740000000004E-2</c:v>
                </c:pt>
                <c:pt idx="2721">
                  <c:v>7.448072E-2</c:v>
                </c:pt>
                <c:pt idx="2722">
                  <c:v>7.4480530000000003E-2</c:v>
                </c:pt>
                <c:pt idx="2723">
                  <c:v>7.4480500000000005E-2</c:v>
                </c:pt>
                <c:pt idx="2724">
                  <c:v>7.4478089999999997E-2</c:v>
                </c:pt>
                <c:pt idx="2725">
                  <c:v>7.4478020000000006E-2</c:v>
                </c:pt>
                <c:pt idx="2726">
                  <c:v>7.44779E-2</c:v>
                </c:pt>
                <c:pt idx="2727">
                  <c:v>7.4477840000000003E-2</c:v>
                </c:pt>
                <c:pt idx="2728">
                  <c:v>7.4473659999999997E-2</c:v>
                </c:pt>
                <c:pt idx="2729">
                  <c:v>7.4473670000000006E-2</c:v>
                </c:pt>
                <c:pt idx="2730">
                  <c:v>7.4473700000000004E-2</c:v>
                </c:pt>
                <c:pt idx="2731">
                  <c:v>7.4473709999999999E-2</c:v>
                </c:pt>
                <c:pt idx="2732">
                  <c:v>7.4476310000000004E-2</c:v>
                </c:pt>
                <c:pt idx="2733">
                  <c:v>7.4476399999999998E-2</c:v>
                </c:pt>
                <c:pt idx="2734">
                  <c:v>7.4476399999999998E-2</c:v>
                </c:pt>
                <c:pt idx="2735">
                  <c:v>7.4476500000000001E-2</c:v>
                </c:pt>
                <c:pt idx="2736">
                  <c:v>7.4478879999999997E-2</c:v>
                </c:pt>
                <c:pt idx="2737">
                  <c:v>7.4478719999999998E-2</c:v>
                </c:pt>
                <c:pt idx="2738">
                  <c:v>7.4478580000000003E-2</c:v>
                </c:pt>
                <c:pt idx="2739">
                  <c:v>7.4478420000000004E-2</c:v>
                </c:pt>
                <c:pt idx="2740">
                  <c:v>7.4475650000000004E-2</c:v>
                </c:pt>
                <c:pt idx="2741">
                  <c:v>7.4475390000000002E-2</c:v>
                </c:pt>
                <c:pt idx="2742">
                  <c:v>7.4475360000000004E-2</c:v>
                </c:pt>
                <c:pt idx="2743">
                  <c:v>7.4475100000000002E-2</c:v>
                </c:pt>
                <c:pt idx="2744">
                  <c:v>7.4473789999999998E-2</c:v>
                </c:pt>
                <c:pt idx="2745">
                  <c:v>7.4473780000000003E-2</c:v>
                </c:pt>
                <c:pt idx="2746">
                  <c:v>7.4473810000000001E-2</c:v>
                </c:pt>
                <c:pt idx="2747">
                  <c:v>7.4473810000000001E-2</c:v>
                </c:pt>
                <c:pt idx="2748">
                  <c:v>7.4476290000000001E-2</c:v>
                </c:pt>
                <c:pt idx="2749">
                  <c:v>7.4476379999999995E-2</c:v>
                </c:pt>
                <c:pt idx="2750">
                  <c:v>7.447637E-2</c:v>
                </c:pt>
                <c:pt idx="2751">
                  <c:v>7.4476470000000003E-2</c:v>
                </c:pt>
                <c:pt idx="2752">
                  <c:v>7.4478219999999998E-2</c:v>
                </c:pt>
                <c:pt idx="2753">
                  <c:v>7.4478089999999997E-2</c:v>
                </c:pt>
                <c:pt idx="2754">
                  <c:v>7.4477970000000004E-2</c:v>
                </c:pt>
                <c:pt idx="2755">
                  <c:v>7.4477849999999998E-2</c:v>
                </c:pt>
                <c:pt idx="2756">
                  <c:v>7.4475719999999995E-2</c:v>
                </c:pt>
                <c:pt idx="2757">
                  <c:v>7.4475520000000003E-2</c:v>
                </c:pt>
                <c:pt idx="2758">
                  <c:v>7.4475479999999997E-2</c:v>
                </c:pt>
                <c:pt idx="2759">
                  <c:v>7.4475280000000005E-2</c:v>
                </c:pt>
                <c:pt idx="2760">
                  <c:v>7.4474289999999999E-2</c:v>
                </c:pt>
                <c:pt idx="2761">
                  <c:v>7.4474269999999995E-2</c:v>
                </c:pt>
                <c:pt idx="2762">
                  <c:v>7.4474289999999999E-2</c:v>
                </c:pt>
                <c:pt idx="2763">
                  <c:v>7.4474280000000004E-2</c:v>
                </c:pt>
                <c:pt idx="2764">
                  <c:v>7.4476219999999996E-2</c:v>
                </c:pt>
                <c:pt idx="2765">
                  <c:v>7.4476280000000006E-2</c:v>
                </c:pt>
                <c:pt idx="2766">
                  <c:v>7.4476269999999997E-2</c:v>
                </c:pt>
                <c:pt idx="2767">
                  <c:v>7.4476329999999993E-2</c:v>
                </c:pt>
                <c:pt idx="2768">
                  <c:v>7.4477769999999999E-2</c:v>
                </c:pt>
                <c:pt idx="2769">
                  <c:v>7.4477650000000006E-2</c:v>
                </c:pt>
                <c:pt idx="2770">
                  <c:v>7.4477550000000003E-2</c:v>
                </c:pt>
                <c:pt idx="2771">
                  <c:v>7.4477429999999997E-2</c:v>
                </c:pt>
                <c:pt idx="2772">
                  <c:v>7.4475780000000005E-2</c:v>
                </c:pt>
                <c:pt idx="2773">
                  <c:v>7.4475609999999998E-2</c:v>
                </c:pt>
                <c:pt idx="2774">
                  <c:v>7.4475570000000005E-2</c:v>
                </c:pt>
                <c:pt idx="2775">
                  <c:v>7.4475399999999997E-2</c:v>
                </c:pt>
                <c:pt idx="2776">
                  <c:v>7.4474689999999996E-2</c:v>
                </c:pt>
                <c:pt idx="2777">
                  <c:v>7.4474659999999998E-2</c:v>
                </c:pt>
                <c:pt idx="2778">
                  <c:v>7.4474670000000007E-2</c:v>
                </c:pt>
                <c:pt idx="2779">
                  <c:v>7.4474639999999995E-2</c:v>
                </c:pt>
                <c:pt idx="2780">
                  <c:v>7.4476169999999994E-2</c:v>
                </c:pt>
                <c:pt idx="2781">
                  <c:v>7.4476200000000006E-2</c:v>
                </c:pt>
                <c:pt idx="2782">
                  <c:v>7.4476189999999998E-2</c:v>
                </c:pt>
                <c:pt idx="2783">
                  <c:v>7.4476219999999996E-2</c:v>
                </c:pt>
                <c:pt idx="2784">
                  <c:v>7.4477409999999994E-2</c:v>
                </c:pt>
                <c:pt idx="2785">
                  <c:v>7.4477299999999996E-2</c:v>
                </c:pt>
                <c:pt idx="2786">
                  <c:v>7.4477210000000002E-2</c:v>
                </c:pt>
                <c:pt idx="2787">
                  <c:v>7.4477109999999999E-2</c:v>
                </c:pt>
                <c:pt idx="2788">
                  <c:v>7.4475819999999998E-2</c:v>
                </c:pt>
                <c:pt idx="2789">
                  <c:v>7.4475669999999994E-2</c:v>
                </c:pt>
                <c:pt idx="2790">
                  <c:v>7.4475639999999996E-2</c:v>
                </c:pt>
                <c:pt idx="2791">
                  <c:v>7.44755E-2</c:v>
                </c:pt>
                <c:pt idx="2792">
                  <c:v>7.4475009999999994E-2</c:v>
                </c:pt>
                <c:pt idx="2793">
                  <c:v>7.4474970000000001E-2</c:v>
                </c:pt>
                <c:pt idx="2794">
                  <c:v>7.4474960000000007E-2</c:v>
                </c:pt>
                <c:pt idx="2795">
                  <c:v>7.4474929999999995E-2</c:v>
                </c:pt>
                <c:pt idx="2796">
                  <c:v>7.4476130000000001E-2</c:v>
                </c:pt>
                <c:pt idx="2797">
                  <c:v>7.4476139999999996E-2</c:v>
                </c:pt>
                <c:pt idx="2798">
                  <c:v>7.4476120000000007E-2</c:v>
                </c:pt>
                <c:pt idx="2799">
                  <c:v>7.4476139999999996E-2</c:v>
                </c:pt>
                <c:pt idx="2800">
                  <c:v>7.4477130000000002E-2</c:v>
                </c:pt>
                <c:pt idx="2801">
                  <c:v>7.447703E-2</c:v>
                </c:pt>
                <c:pt idx="2802">
                  <c:v>7.447695E-2</c:v>
                </c:pt>
                <c:pt idx="2803">
                  <c:v>7.4476849999999997E-2</c:v>
                </c:pt>
                <c:pt idx="2804">
                  <c:v>7.4475860000000005E-2</c:v>
                </c:pt>
                <c:pt idx="2805">
                  <c:v>7.4475730000000004E-2</c:v>
                </c:pt>
                <c:pt idx="2806">
                  <c:v>7.4475700000000006E-2</c:v>
                </c:pt>
                <c:pt idx="2807">
                  <c:v>7.4475570000000005E-2</c:v>
                </c:pt>
                <c:pt idx="2808">
                  <c:v>7.6213409999999995E-2</c:v>
                </c:pt>
                <c:pt idx="2809">
                  <c:v>7.6213260000000005E-2</c:v>
                </c:pt>
                <c:pt idx="2810">
                  <c:v>7.6213180000000005E-2</c:v>
                </c:pt>
                <c:pt idx="2811">
                  <c:v>7.6213020000000006E-2</c:v>
                </c:pt>
                <c:pt idx="2812">
                  <c:v>7.6211769999999998E-2</c:v>
                </c:pt>
                <c:pt idx="2813">
                  <c:v>7.6211550000000003E-2</c:v>
                </c:pt>
                <c:pt idx="2814">
                  <c:v>7.6211539999999994E-2</c:v>
                </c:pt>
                <c:pt idx="2815">
                  <c:v>7.6211319999999999E-2</c:v>
                </c:pt>
                <c:pt idx="2816">
                  <c:v>7.6208990000000004E-2</c:v>
                </c:pt>
                <c:pt idx="2817">
                  <c:v>7.6208899999999996E-2</c:v>
                </c:pt>
                <c:pt idx="2818">
                  <c:v>7.6208899999999996E-2</c:v>
                </c:pt>
                <c:pt idx="2819">
                  <c:v>7.6208819999999997E-2</c:v>
                </c:pt>
                <c:pt idx="2820">
                  <c:v>7.6209929999999995E-2</c:v>
                </c:pt>
                <c:pt idx="2821">
                  <c:v>7.6209869999999999E-2</c:v>
                </c:pt>
                <c:pt idx="2822">
                  <c:v>7.6209860000000004E-2</c:v>
                </c:pt>
                <c:pt idx="2823">
                  <c:v>7.6209799999999994E-2</c:v>
                </c:pt>
                <c:pt idx="2824">
                  <c:v>7.6211730000000005E-2</c:v>
                </c:pt>
                <c:pt idx="2825">
                  <c:v>7.6211550000000003E-2</c:v>
                </c:pt>
                <c:pt idx="2826">
                  <c:v>7.6211459999999995E-2</c:v>
                </c:pt>
                <c:pt idx="2827">
                  <c:v>7.6211290000000001E-2</c:v>
                </c:pt>
                <c:pt idx="2828">
                  <c:v>7.6209579999999999E-2</c:v>
                </c:pt>
                <c:pt idx="2829">
                  <c:v>7.6209319999999997E-2</c:v>
                </c:pt>
                <c:pt idx="2830">
                  <c:v>7.6209310000000002E-2</c:v>
                </c:pt>
                <c:pt idx="2831">
                  <c:v>7.620905E-2</c:v>
                </c:pt>
                <c:pt idx="2832">
                  <c:v>7.6208899999999996E-2</c:v>
                </c:pt>
                <c:pt idx="2833">
                  <c:v>7.6208799999999993E-2</c:v>
                </c:pt>
                <c:pt idx="2834">
                  <c:v>7.6208810000000002E-2</c:v>
                </c:pt>
                <c:pt idx="2835">
                  <c:v>7.6208719999999994E-2</c:v>
                </c:pt>
                <c:pt idx="2836">
                  <c:v>7.6209940000000004E-2</c:v>
                </c:pt>
                <c:pt idx="2837">
                  <c:v>7.6209879999999994E-2</c:v>
                </c:pt>
                <c:pt idx="2838">
                  <c:v>7.6209879999999994E-2</c:v>
                </c:pt>
                <c:pt idx="2839">
                  <c:v>7.6209819999999998E-2</c:v>
                </c:pt>
                <c:pt idx="2840">
                  <c:v>7.6211340000000002E-2</c:v>
                </c:pt>
                <c:pt idx="2841">
                  <c:v>7.6211180000000003E-2</c:v>
                </c:pt>
                <c:pt idx="2842">
                  <c:v>7.6211100000000004E-2</c:v>
                </c:pt>
                <c:pt idx="2843">
                  <c:v>7.6210940000000005E-2</c:v>
                </c:pt>
                <c:pt idx="2844">
                  <c:v>7.6209620000000006E-2</c:v>
                </c:pt>
                <c:pt idx="2845">
                  <c:v>7.6209399999999997E-2</c:v>
                </c:pt>
                <c:pt idx="2846">
                  <c:v>7.6209390000000002E-2</c:v>
                </c:pt>
                <c:pt idx="2847">
                  <c:v>7.6209159999999998E-2</c:v>
                </c:pt>
                <c:pt idx="2848">
                  <c:v>7.6209180000000001E-2</c:v>
                </c:pt>
                <c:pt idx="2849">
                  <c:v>7.6209079999999998E-2</c:v>
                </c:pt>
                <c:pt idx="2850">
                  <c:v>7.6209070000000004E-2</c:v>
                </c:pt>
                <c:pt idx="2851">
                  <c:v>7.6208979999999996E-2</c:v>
                </c:pt>
                <c:pt idx="2852">
                  <c:v>7.6209899999999997E-2</c:v>
                </c:pt>
                <c:pt idx="2853">
                  <c:v>7.6209819999999998E-2</c:v>
                </c:pt>
                <c:pt idx="2854">
                  <c:v>7.6209819999999998E-2</c:v>
                </c:pt>
                <c:pt idx="2855">
                  <c:v>7.6209739999999998E-2</c:v>
                </c:pt>
                <c:pt idx="2856">
                  <c:v>7.7940300000000004E-2</c:v>
                </c:pt>
                <c:pt idx="2857">
                  <c:v>7.7940209999999996E-2</c:v>
                </c:pt>
                <c:pt idx="2858">
                  <c:v>7.7940319999999993E-2</c:v>
                </c:pt>
                <c:pt idx="2859">
                  <c:v>7.7940229999999999E-2</c:v>
                </c:pt>
                <c:pt idx="2860">
                  <c:v>7.7942979999999995E-2</c:v>
                </c:pt>
                <c:pt idx="2861">
                  <c:v>7.7942949999999997E-2</c:v>
                </c:pt>
                <c:pt idx="2862">
                  <c:v>7.7943029999999996E-2</c:v>
                </c:pt>
                <c:pt idx="2863">
                  <c:v>7.7942999999999998E-2</c:v>
                </c:pt>
                <c:pt idx="2864">
                  <c:v>7.7943020000000002E-2</c:v>
                </c:pt>
                <c:pt idx="2865">
                  <c:v>7.7942910000000004E-2</c:v>
                </c:pt>
                <c:pt idx="2866">
                  <c:v>7.7942810000000001E-2</c:v>
                </c:pt>
                <c:pt idx="2867">
                  <c:v>7.7942700000000004E-2</c:v>
                </c:pt>
                <c:pt idx="2868">
                  <c:v>7.7940510000000005E-2</c:v>
                </c:pt>
                <c:pt idx="2869">
                  <c:v>7.7940339999999997E-2</c:v>
                </c:pt>
                <c:pt idx="2870">
                  <c:v>7.7940300000000004E-2</c:v>
                </c:pt>
                <c:pt idx="2871">
                  <c:v>7.7940140000000005E-2</c:v>
                </c:pt>
                <c:pt idx="2872">
                  <c:v>7.7939380000000003E-2</c:v>
                </c:pt>
                <c:pt idx="2873">
                  <c:v>7.7939359999999999E-2</c:v>
                </c:pt>
                <c:pt idx="2874">
                  <c:v>7.7939380000000003E-2</c:v>
                </c:pt>
                <c:pt idx="2875">
                  <c:v>7.7939369999999994E-2</c:v>
                </c:pt>
                <c:pt idx="2876">
                  <c:v>7.7940990000000002E-2</c:v>
                </c:pt>
                <c:pt idx="2877">
                  <c:v>7.7941040000000003E-2</c:v>
                </c:pt>
                <c:pt idx="2878">
                  <c:v>7.7941040000000003E-2</c:v>
                </c:pt>
                <c:pt idx="2879">
                  <c:v>7.7941090000000005E-2</c:v>
                </c:pt>
                <c:pt idx="2880">
                  <c:v>7.7942209999999998E-2</c:v>
                </c:pt>
                <c:pt idx="2881">
                  <c:v>7.7942120000000004E-2</c:v>
                </c:pt>
                <c:pt idx="2882">
                  <c:v>7.7942040000000004E-2</c:v>
                </c:pt>
                <c:pt idx="2883">
                  <c:v>7.7941949999999996E-2</c:v>
                </c:pt>
                <c:pt idx="2884">
                  <c:v>7.7940609999999994E-2</c:v>
                </c:pt>
                <c:pt idx="2885">
                  <c:v>7.7940480000000006E-2</c:v>
                </c:pt>
                <c:pt idx="2886">
                  <c:v>7.7940460000000003E-2</c:v>
                </c:pt>
                <c:pt idx="2887">
                  <c:v>7.7940330000000002E-2</c:v>
                </c:pt>
                <c:pt idx="2888">
                  <c:v>7.7939679999999997E-2</c:v>
                </c:pt>
                <c:pt idx="2889">
                  <c:v>7.7939659999999994E-2</c:v>
                </c:pt>
                <c:pt idx="2890">
                  <c:v>7.7939670000000003E-2</c:v>
                </c:pt>
                <c:pt idx="2891">
                  <c:v>7.7939659999999994E-2</c:v>
                </c:pt>
                <c:pt idx="2892">
                  <c:v>7.7940949999999995E-2</c:v>
                </c:pt>
                <c:pt idx="2893">
                  <c:v>7.7940980000000007E-2</c:v>
                </c:pt>
                <c:pt idx="2894">
                  <c:v>7.7940980000000007E-2</c:v>
                </c:pt>
                <c:pt idx="2895">
                  <c:v>7.794102E-2</c:v>
                </c:pt>
                <c:pt idx="2896">
                  <c:v>7.794189E-2</c:v>
                </c:pt>
                <c:pt idx="2897">
                  <c:v>7.794181E-2</c:v>
                </c:pt>
                <c:pt idx="2898">
                  <c:v>7.7941739999999995E-2</c:v>
                </c:pt>
                <c:pt idx="2899">
                  <c:v>7.7941670000000005E-2</c:v>
                </c:pt>
                <c:pt idx="2900">
                  <c:v>7.794065E-2</c:v>
                </c:pt>
                <c:pt idx="2901">
                  <c:v>7.7940540000000003E-2</c:v>
                </c:pt>
                <c:pt idx="2902">
                  <c:v>7.7940519999999999E-2</c:v>
                </c:pt>
                <c:pt idx="2903">
                  <c:v>7.7940419999999996E-2</c:v>
                </c:pt>
                <c:pt idx="2904">
                  <c:v>7.7939949999999994E-2</c:v>
                </c:pt>
                <c:pt idx="2905">
                  <c:v>7.7939930000000004E-2</c:v>
                </c:pt>
                <c:pt idx="2906">
                  <c:v>7.7939919999999996E-2</c:v>
                </c:pt>
                <c:pt idx="2907">
                  <c:v>7.7939910000000001E-2</c:v>
                </c:pt>
                <c:pt idx="2908">
                  <c:v>7.7940910000000002E-2</c:v>
                </c:pt>
                <c:pt idx="2909">
                  <c:v>7.7940930000000005E-2</c:v>
                </c:pt>
                <c:pt idx="2910">
                  <c:v>7.7940919999999997E-2</c:v>
                </c:pt>
                <c:pt idx="2911">
                  <c:v>7.794094E-2</c:v>
                </c:pt>
                <c:pt idx="2912">
                  <c:v>7.9669939999999995E-2</c:v>
                </c:pt>
                <c:pt idx="2913">
                  <c:v>7.9669989999999996E-2</c:v>
                </c:pt>
                <c:pt idx="2914">
                  <c:v>7.9669980000000001E-2</c:v>
                </c:pt>
                <c:pt idx="2915">
                  <c:v>7.9670030000000003E-2</c:v>
                </c:pt>
                <c:pt idx="2916">
                  <c:v>7.9671130000000007E-2</c:v>
                </c:pt>
                <c:pt idx="2917">
                  <c:v>7.9671240000000004E-2</c:v>
                </c:pt>
                <c:pt idx="2918">
                  <c:v>7.9671220000000001E-2</c:v>
                </c:pt>
                <c:pt idx="2919">
                  <c:v>7.9671339999999993E-2</c:v>
                </c:pt>
                <c:pt idx="2920">
                  <c:v>7.9669139999999999E-2</c:v>
                </c:pt>
                <c:pt idx="2921">
                  <c:v>7.9669139999999999E-2</c:v>
                </c:pt>
                <c:pt idx="2922">
                  <c:v>7.9669089999999998E-2</c:v>
                </c:pt>
                <c:pt idx="2923">
                  <c:v>7.9669100000000007E-2</c:v>
                </c:pt>
                <c:pt idx="2924">
                  <c:v>7.9668810000000007E-2</c:v>
                </c:pt>
                <c:pt idx="2925">
                  <c:v>7.9668820000000001E-2</c:v>
                </c:pt>
                <c:pt idx="2926">
                  <c:v>7.9668799999999998E-2</c:v>
                </c:pt>
                <c:pt idx="2927">
                  <c:v>7.9668820000000001E-2</c:v>
                </c:pt>
                <c:pt idx="2928">
                  <c:v>8.1397590000000006E-2</c:v>
                </c:pt>
                <c:pt idx="2929">
                  <c:v>8.1397620000000004E-2</c:v>
                </c:pt>
                <c:pt idx="2930">
                  <c:v>8.1397479999999994E-2</c:v>
                </c:pt>
                <c:pt idx="2931">
                  <c:v>8.1397520000000001E-2</c:v>
                </c:pt>
                <c:pt idx="2932">
                  <c:v>8.1395999999999996E-2</c:v>
                </c:pt>
                <c:pt idx="2933">
                  <c:v>8.1396019999999999E-2</c:v>
                </c:pt>
                <c:pt idx="2934">
                  <c:v>8.1395930000000005E-2</c:v>
                </c:pt>
                <c:pt idx="2935">
                  <c:v>8.1395949999999995E-2</c:v>
                </c:pt>
                <c:pt idx="2936">
                  <c:v>8.1393099999999996E-2</c:v>
                </c:pt>
                <c:pt idx="2937">
                  <c:v>8.1393090000000001E-2</c:v>
                </c:pt>
                <c:pt idx="2938">
                  <c:v>8.1393090000000001E-2</c:v>
                </c:pt>
                <c:pt idx="2939">
                  <c:v>8.1393080000000007E-2</c:v>
                </c:pt>
                <c:pt idx="2940">
                  <c:v>8.1394040000000001E-2</c:v>
                </c:pt>
                <c:pt idx="2941">
                  <c:v>8.1394069999999999E-2</c:v>
                </c:pt>
                <c:pt idx="2942">
                  <c:v>8.1394069999999999E-2</c:v>
                </c:pt>
                <c:pt idx="2943">
                  <c:v>8.1394099999999997E-2</c:v>
                </c:pt>
                <c:pt idx="2944">
                  <c:v>8.1395140000000005E-2</c:v>
                </c:pt>
                <c:pt idx="2945">
                  <c:v>8.139507E-2</c:v>
                </c:pt>
                <c:pt idx="2946">
                  <c:v>8.1394999999999995E-2</c:v>
                </c:pt>
                <c:pt idx="2947">
                  <c:v>8.1394939999999999E-2</c:v>
                </c:pt>
                <c:pt idx="2948">
                  <c:v>8.1393750000000001E-2</c:v>
                </c:pt>
                <c:pt idx="2949">
                  <c:v>8.1393660000000007E-2</c:v>
                </c:pt>
                <c:pt idx="2950">
                  <c:v>8.1393640000000003E-2</c:v>
                </c:pt>
                <c:pt idx="2951">
                  <c:v>8.1393549999999995E-2</c:v>
                </c:pt>
                <c:pt idx="2952">
                  <c:v>8.1392820000000005E-2</c:v>
                </c:pt>
                <c:pt idx="2953">
                  <c:v>8.1392820000000005E-2</c:v>
                </c:pt>
                <c:pt idx="2954">
                  <c:v>8.1392829999999999E-2</c:v>
                </c:pt>
                <c:pt idx="2955">
                  <c:v>8.1392839999999994E-2</c:v>
                </c:pt>
                <c:pt idx="2956">
                  <c:v>8.1394060000000004E-2</c:v>
                </c:pt>
                <c:pt idx="2957">
                  <c:v>8.1394129999999995E-2</c:v>
                </c:pt>
                <c:pt idx="2958">
                  <c:v>8.139412E-2</c:v>
                </c:pt>
                <c:pt idx="2959">
                  <c:v>8.1394190000000005E-2</c:v>
                </c:pt>
                <c:pt idx="2960">
                  <c:v>8.1394770000000005E-2</c:v>
                </c:pt>
                <c:pt idx="2961">
                  <c:v>8.1394720000000004E-2</c:v>
                </c:pt>
                <c:pt idx="2962">
                  <c:v>8.1394659999999994E-2</c:v>
                </c:pt>
                <c:pt idx="2963">
                  <c:v>8.1394620000000001E-2</c:v>
                </c:pt>
                <c:pt idx="2964">
                  <c:v>8.1393800000000002E-2</c:v>
                </c:pt>
                <c:pt idx="2965">
                  <c:v>8.1393740000000006E-2</c:v>
                </c:pt>
                <c:pt idx="2966">
                  <c:v>8.1393709999999994E-2</c:v>
                </c:pt>
                <c:pt idx="2967">
                  <c:v>8.1393660000000007E-2</c:v>
                </c:pt>
                <c:pt idx="2968">
                  <c:v>8.3981769999999997E-2</c:v>
                </c:pt>
                <c:pt idx="2969">
                  <c:v>8.3981639999999996E-2</c:v>
                </c:pt>
                <c:pt idx="2970">
                  <c:v>8.3981550000000002E-2</c:v>
                </c:pt>
                <c:pt idx="2971">
                  <c:v>8.3981429999999996E-2</c:v>
                </c:pt>
                <c:pt idx="2972">
                  <c:v>8.3979849999999995E-2</c:v>
                </c:pt>
                <c:pt idx="2973">
                  <c:v>8.3979680000000001E-2</c:v>
                </c:pt>
                <c:pt idx="2974">
                  <c:v>8.3979650000000003E-2</c:v>
                </c:pt>
                <c:pt idx="2975">
                  <c:v>8.3979479999999995E-2</c:v>
                </c:pt>
                <c:pt idx="2976">
                  <c:v>8.3972649999999996E-2</c:v>
                </c:pt>
                <c:pt idx="2977">
                  <c:v>8.3972729999999995E-2</c:v>
                </c:pt>
                <c:pt idx="2978">
                  <c:v>8.39728E-2</c:v>
                </c:pt>
                <c:pt idx="2979">
                  <c:v>8.3972889999999994E-2</c:v>
                </c:pt>
                <c:pt idx="2980">
                  <c:v>8.3976129999999996E-2</c:v>
                </c:pt>
                <c:pt idx="2981">
                  <c:v>8.3976339999999997E-2</c:v>
                </c:pt>
                <c:pt idx="2982">
                  <c:v>8.3976350000000005E-2</c:v>
                </c:pt>
                <c:pt idx="2983">
                  <c:v>8.397657E-2</c:v>
                </c:pt>
                <c:pt idx="2984">
                  <c:v>8.3982089999999995E-2</c:v>
                </c:pt>
                <c:pt idx="2985">
                  <c:v>8.3981790000000001E-2</c:v>
                </c:pt>
                <c:pt idx="2986">
                  <c:v>8.3981570000000005E-2</c:v>
                </c:pt>
                <c:pt idx="2987">
                  <c:v>8.3981260000000002E-2</c:v>
                </c:pt>
                <c:pt idx="2988">
                  <c:v>8.3975839999999996E-2</c:v>
                </c:pt>
                <c:pt idx="2989">
                  <c:v>8.3975289999999994E-2</c:v>
                </c:pt>
                <c:pt idx="2990">
                  <c:v>8.3975259999999996E-2</c:v>
                </c:pt>
                <c:pt idx="2991">
                  <c:v>8.3974709999999994E-2</c:v>
                </c:pt>
                <c:pt idx="2992">
                  <c:v>8.3969539999999995E-2</c:v>
                </c:pt>
                <c:pt idx="2993">
                  <c:v>8.3969699999999994E-2</c:v>
                </c:pt>
                <c:pt idx="2994">
                  <c:v>8.3969890000000005E-2</c:v>
                </c:pt>
                <c:pt idx="2995">
                  <c:v>8.3970059999999999E-2</c:v>
                </c:pt>
                <c:pt idx="2996">
                  <c:v>8.3976270000000006E-2</c:v>
                </c:pt>
                <c:pt idx="2997">
                  <c:v>8.3976690000000007E-2</c:v>
                </c:pt>
                <c:pt idx="2998">
                  <c:v>8.3976720000000005E-2</c:v>
                </c:pt>
                <c:pt idx="2999">
                  <c:v>8.3977159999999995E-2</c:v>
                </c:pt>
                <c:pt idx="3000">
                  <c:v>8.3984260000000005E-2</c:v>
                </c:pt>
                <c:pt idx="3001">
                  <c:v>8.3983909999999995E-2</c:v>
                </c:pt>
                <c:pt idx="3002">
                  <c:v>8.3983600000000005E-2</c:v>
                </c:pt>
                <c:pt idx="3003">
                  <c:v>8.3983240000000001E-2</c:v>
                </c:pt>
                <c:pt idx="3004">
                  <c:v>8.3975800000000003E-2</c:v>
                </c:pt>
                <c:pt idx="3005">
                  <c:v>8.3975129999999995E-2</c:v>
                </c:pt>
                <c:pt idx="3006">
                  <c:v>8.3975060000000004E-2</c:v>
                </c:pt>
                <c:pt idx="3007">
                  <c:v>8.3974389999999996E-2</c:v>
                </c:pt>
                <c:pt idx="3008">
                  <c:v>8.2041680000000006E-2</c:v>
                </c:pt>
                <c:pt idx="3009">
                  <c:v>8.2041619999999996E-2</c:v>
                </c:pt>
                <c:pt idx="3010">
                  <c:v>8.2041550000000005E-2</c:v>
                </c:pt>
                <c:pt idx="3011">
                  <c:v>8.2041489999999995E-2</c:v>
                </c:pt>
                <c:pt idx="3012">
                  <c:v>8.2040470000000004E-2</c:v>
                </c:pt>
                <c:pt idx="3013">
                  <c:v>8.2040379999999996E-2</c:v>
                </c:pt>
                <c:pt idx="3014">
                  <c:v>8.2040360000000007E-2</c:v>
                </c:pt>
                <c:pt idx="3015">
                  <c:v>8.2040269999999998E-2</c:v>
                </c:pt>
                <c:pt idx="3016">
                  <c:v>8.2039799999999996E-2</c:v>
                </c:pt>
                <c:pt idx="3017">
                  <c:v>8.2039730000000005E-2</c:v>
                </c:pt>
                <c:pt idx="3018">
                  <c:v>8.2039699999999993E-2</c:v>
                </c:pt>
                <c:pt idx="3019">
                  <c:v>8.2039630000000002E-2</c:v>
                </c:pt>
                <c:pt idx="3020">
                  <c:v>8.2040150000000006E-2</c:v>
                </c:pt>
                <c:pt idx="3021">
                  <c:v>8.2040070000000007E-2</c:v>
                </c:pt>
                <c:pt idx="3022">
                  <c:v>8.2040070000000007E-2</c:v>
                </c:pt>
                <c:pt idx="3023">
                  <c:v>8.2040000000000002E-2</c:v>
                </c:pt>
                <c:pt idx="3024">
                  <c:v>8.3007040000000004E-2</c:v>
                </c:pt>
                <c:pt idx="3025">
                  <c:v>8.3006919999999998E-2</c:v>
                </c:pt>
                <c:pt idx="3026">
                  <c:v>8.3006999999999997E-2</c:v>
                </c:pt>
                <c:pt idx="3027">
                  <c:v>8.300689E-2</c:v>
                </c:pt>
                <c:pt idx="3028">
                  <c:v>8.3009330000000006E-2</c:v>
                </c:pt>
                <c:pt idx="3029">
                  <c:v>8.3009239999999998E-2</c:v>
                </c:pt>
                <c:pt idx="3030">
                  <c:v>8.3009310000000003E-2</c:v>
                </c:pt>
                <c:pt idx="3031">
                  <c:v>8.3009230000000003E-2</c:v>
                </c:pt>
                <c:pt idx="3032">
                  <c:v>8.3009830000000007E-2</c:v>
                </c:pt>
                <c:pt idx="3033">
                  <c:v>8.3009739999999999E-2</c:v>
                </c:pt>
                <c:pt idx="3034">
                  <c:v>8.3009680000000002E-2</c:v>
                </c:pt>
                <c:pt idx="3035">
                  <c:v>8.3009600000000003E-2</c:v>
                </c:pt>
                <c:pt idx="3036">
                  <c:v>8.3008180000000001E-2</c:v>
                </c:pt>
                <c:pt idx="3037">
                  <c:v>8.3008059999999995E-2</c:v>
                </c:pt>
                <c:pt idx="3038">
                  <c:v>8.3008040000000005E-2</c:v>
                </c:pt>
                <c:pt idx="3039">
                  <c:v>8.3007940000000002E-2</c:v>
                </c:pt>
                <c:pt idx="3040">
                  <c:v>8.3007999999999998E-2</c:v>
                </c:pt>
                <c:pt idx="3041">
                  <c:v>8.3007949999999997E-2</c:v>
                </c:pt>
                <c:pt idx="3042">
                  <c:v>8.3007929999999994E-2</c:v>
                </c:pt>
                <c:pt idx="3043">
                  <c:v>8.3007890000000001E-2</c:v>
                </c:pt>
                <c:pt idx="3044">
                  <c:v>8.3008650000000003E-2</c:v>
                </c:pt>
                <c:pt idx="3045">
                  <c:v>8.3008620000000005E-2</c:v>
                </c:pt>
                <c:pt idx="3046">
                  <c:v>8.3008620000000005E-2</c:v>
                </c:pt>
                <c:pt idx="3047">
                  <c:v>8.3008589999999993E-2</c:v>
                </c:pt>
                <c:pt idx="3048">
                  <c:v>8.4459800000000002E-2</c:v>
                </c:pt>
                <c:pt idx="3049">
                  <c:v>8.4459790000000007E-2</c:v>
                </c:pt>
                <c:pt idx="3050">
                  <c:v>8.4459800000000002E-2</c:v>
                </c:pt>
                <c:pt idx="3051">
                  <c:v>8.4459790000000007E-2</c:v>
                </c:pt>
                <c:pt idx="3052">
                  <c:v>8.4460919999999995E-2</c:v>
                </c:pt>
                <c:pt idx="3053">
                  <c:v>8.4460950000000007E-2</c:v>
                </c:pt>
                <c:pt idx="3054">
                  <c:v>8.4460950000000007E-2</c:v>
                </c:pt>
                <c:pt idx="3055">
                  <c:v>8.446099E-2</c:v>
                </c:pt>
                <c:pt idx="3056">
                  <c:v>8.4459969999999995E-2</c:v>
                </c:pt>
                <c:pt idx="3057">
                  <c:v>8.4459930000000003E-2</c:v>
                </c:pt>
                <c:pt idx="3058">
                  <c:v>8.4459889999999996E-2</c:v>
                </c:pt>
                <c:pt idx="3059">
                  <c:v>8.4459859999999998E-2</c:v>
                </c:pt>
                <c:pt idx="3060">
                  <c:v>8.4459400000000004E-2</c:v>
                </c:pt>
                <c:pt idx="3061">
                  <c:v>8.4459359999999997E-2</c:v>
                </c:pt>
                <c:pt idx="3062">
                  <c:v>8.4459339999999994E-2</c:v>
                </c:pt>
                <c:pt idx="3063">
                  <c:v>8.4459309999999996E-2</c:v>
                </c:pt>
                <c:pt idx="3064">
                  <c:v>8.6636959999999999E-2</c:v>
                </c:pt>
                <c:pt idx="3065">
                  <c:v>8.6636950000000004E-2</c:v>
                </c:pt>
                <c:pt idx="3066">
                  <c:v>8.6636790000000005E-2</c:v>
                </c:pt>
                <c:pt idx="3067">
                  <c:v>8.6636779999999997E-2</c:v>
                </c:pt>
                <c:pt idx="3068">
                  <c:v>8.6634589999999997E-2</c:v>
                </c:pt>
                <c:pt idx="3069">
                  <c:v>8.6634539999999996E-2</c:v>
                </c:pt>
                <c:pt idx="3070">
                  <c:v>8.6634450000000002E-2</c:v>
                </c:pt>
                <c:pt idx="3071">
                  <c:v>8.66344E-2</c:v>
                </c:pt>
                <c:pt idx="3072">
                  <c:v>8.6630209999999999E-2</c:v>
                </c:pt>
                <c:pt idx="3073">
                  <c:v>8.6630219999999994E-2</c:v>
                </c:pt>
                <c:pt idx="3074">
                  <c:v>8.6630250000000006E-2</c:v>
                </c:pt>
                <c:pt idx="3075">
                  <c:v>8.6630269999999995E-2</c:v>
                </c:pt>
                <c:pt idx="3076">
                  <c:v>8.6632169999999994E-2</c:v>
                </c:pt>
                <c:pt idx="3077">
                  <c:v>8.6632239999999999E-2</c:v>
                </c:pt>
                <c:pt idx="3078">
                  <c:v>8.6632260000000003E-2</c:v>
                </c:pt>
                <c:pt idx="3079">
                  <c:v>8.6632329999999994E-2</c:v>
                </c:pt>
                <c:pt idx="3080">
                  <c:v>8.6635149999999994E-2</c:v>
                </c:pt>
                <c:pt idx="3081">
                  <c:v>8.663498E-2</c:v>
                </c:pt>
                <c:pt idx="3082">
                  <c:v>8.6634870000000003E-2</c:v>
                </c:pt>
                <c:pt idx="3083">
                  <c:v>8.6634699999999995E-2</c:v>
                </c:pt>
                <c:pt idx="3084">
                  <c:v>8.6631760000000002E-2</c:v>
                </c:pt>
                <c:pt idx="3085">
                  <c:v>8.6631479999999997E-2</c:v>
                </c:pt>
                <c:pt idx="3086">
                  <c:v>8.6631459999999993E-2</c:v>
                </c:pt>
                <c:pt idx="3087">
                  <c:v>8.6631180000000002E-2</c:v>
                </c:pt>
                <c:pt idx="3088">
                  <c:v>8.6629120000000004E-2</c:v>
                </c:pt>
                <c:pt idx="3089">
                  <c:v>8.6629159999999997E-2</c:v>
                </c:pt>
                <c:pt idx="3090">
                  <c:v>8.6629239999999996E-2</c:v>
                </c:pt>
                <c:pt idx="3091">
                  <c:v>8.6629280000000003E-2</c:v>
                </c:pt>
                <c:pt idx="3092">
                  <c:v>8.6632260000000003E-2</c:v>
                </c:pt>
                <c:pt idx="3093">
                  <c:v>8.6632420000000002E-2</c:v>
                </c:pt>
                <c:pt idx="3094">
                  <c:v>8.6632429999999996E-2</c:v>
                </c:pt>
                <c:pt idx="3095">
                  <c:v>8.6632600000000004E-2</c:v>
                </c:pt>
                <c:pt idx="3096">
                  <c:v>8.6635229999999994E-2</c:v>
                </c:pt>
                <c:pt idx="3097">
                  <c:v>8.6635080000000003E-2</c:v>
                </c:pt>
                <c:pt idx="3098">
                  <c:v>8.6634939999999994E-2</c:v>
                </c:pt>
                <c:pt idx="3099">
                  <c:v>8.6634790000000003E-2</c:v>
                </c:pt>
                <c:pt idx="3100">
                  <c:v>8.6631749999999993E-2</c:v>
                </c:pt>
                <c:pt idx="3101">
                  <c:v>8.6631479999999997E-2</c:v>
                </c:pt>
                <c:pt idx="3102">
                  <c:v>8.6631449999999999E-2</c:v>
                </c:pt>
                <c:pt idx="3103">
                  <c:v>8.6631189999999997E-2</c:v>
                </c:pt>
                <c:pt idx="3104">
                  <c:v>8.5004319999999994E-2</c:v>
                </c:pt>
                <c:pt idx="3105">
                  <c:v>8.5004300000000005E-2</c:v>
                </c:pt>
                <c:pt idx="3106">
                  <c:v>8.500423E-2</c:v>
                </c:pt>
                <c:pt idx="3107">
                  <c:v>8.5004209999999997E-2</c:v>
                </c:pt>
                <c:pt idx="3108">
                  <c:v>8.5003289999999995E-2</c:v>
                </c:pt>
                <c:pt idx="3109">
                  <c:v>8.5003250000000002E-2</c:v>
                </c:pt>
                <c:pt idx="3110">
                  <c:v>8.5003229999999999E-2</c:v>
                </c:pt>
                <c:pt idx="3111">
                  <c:v>8.5003190000000006E-2</c:v>
                </c:pt>
                <c:pt idx="3112">
                  <c:v>8.5002980000000006E-2</c:v>
                </c:pt>
                <c:pt idx="3113">
                  <c:v>8.5002919999999996E-2</c:v>
                </c:pt>
                <c:pt idx="3114">
                  <c:v>8.5002900000000006E-2</c:v>
                </c:pt>
                <c:pt idx="3115">
                  <c:v>8.5002839999999996E-2</c:v>
                </c:pt>
                <c:pt idx="3116">
                  <c:v>8.5003090000000003E-2</c:v>
                </c:pt>
                <c:pt idx="3117">
                  <c:v>8.5003040000000002E-2</c:v>
                </c:pt>
                <c:pt idx="3118">
                  <c:v>8.5003040000000002E-2</c:v>
                </c:pt>
                <c:pt idx="3119">
                  <c:v>8.500299E-2</c:v>
                </c:pt>
                <c:pt idx="3120">
                  <c:v>8.5817290000000004E-2</c:v>
                </c:pt>
                <c:pt idx="3121">
                  <c:v>8.5817199999999996E-2</c:v>
                </c:pt>
                <c:pt idx="3122">
                  <c:v>8.5817240000000003E-2</c:v>
                </c:pt>
                <c:pt idx="3123">
                  <c:v>8.5817149999999995E-2</c:v>
                </c:pt>
                <c:pt idx="3124">
                  <c:v>8.5818430000000001E-2</c:v>
                </c:pt>
                <c:pt idx="3125">
                  <c:v>8.5818359999999996E-2</c:v>
                </c:pt>
                <c:pt idx="3126">
                  <c:v>8.5818400000000003E-2</c:v>
                </c:pt>
                <c:pt idx="3127">
                  <c:v>8.5818329999999998E-2</c:v>
                </c:pt>
                <c:pt idx="3128">
                  <c:v>8.58183E-2</c:v>
                </c:pt>
                <c:pt idx="3129">
                  <c:v>8.5818240000000004E-2</c:v>
                </c:pt>
                <c:pt idx="3130">
                  <c:v>8.5818210000000006E-2</c:v>
                </c:pt>
                <c:pt idx="3131">
                  <c:v>8.5818160000000004E-2</c:v>
                </c:pt>
                <c:pt idx="3132">
                  <c:v>8.5817740000000003E-2</c:v>
                </c:pt>
                <c:pt idx="3133">
                  <c:v>8.5817679999999993E-2</c:v>
                </c:pt>
                <c:pt idx="3134">
                  <c:v>8.5817679999999993E-2</c:v>
                </c:pt>
                <c:pt idx="3135">
                  <c:v>8.5817619999999997E-2</c:v>
                </c:pt>
                <c:pt idx="3136">
                  <c:v>8.7040989999999999E-2</c:v>
                </c:pt>
                <c:pt idx="3137">
                  <c:v>8.7040950000000006E-2</c:v>
                </c:pt>
                <c:pt idx="3138">
                  <c:v>8.7040870000000006E-2</c:v>
                </c:pt>
                <c:pt idx="3139">
                  <c:v>8.7040820000000005E-2</c:v>
                </c:pt>
                <c:pt idx="3140">
                  <c:v>8.7039439999999996E-2</c:v>
                </c:pt>
                <c:pt idx="3141">
                  <c:v>8.7039370000000005E-2</c:v>
                </c:pt>
                <c:pt idx="3142">
                  <c:v>8.7039329999999998E-2</c:v>
                </c:pt>
                <c:pt idx="3143">
                  <c:v>8.7039270000000002E-2</c:v>
                </c:pt>
                <c:pt idx="3144">
                  <c:v>8.7038149999999995E-2</c:v>
                </c:pt>
                <c:pt idx="3145">
                  <c:v>8.7038110000000002E-2</c:v>
                </c:pt>
                <c:pt idx="3146">
                  <c:v>8.7038110000000002E-2</c:v>
                </c:pt>
                <c:pt idx="3147">
                  <c:v>8.7038069999999995E-2</c:v>
                </c:pt>
                <c:pt idx="3148">
                  <c:v>8.703901E-2</c:v>
                </c:pt>
                <c:pt idx="3149">
                  <c:v>8.7038989999999997E-2</c:v>
                </c:pt>
                <c:pt idx="3150">
                  <c:v>8.7039000000000005E-2</c:v>
                </c:pt>
                <c:pt idx="3151">
                  <c:v>8.7038980000000002E-2</c:v>
                </c:pt>
                <c:pt idx="3152">
                  <c:v>8.8867000000000002E-2</c:v>
                </c:pt>
                <c:pt idx="3153">
                  <c:v>8.8866970000000003E-2</c:v>
                </c:pt>
                <c:pt idx="3154">
                  <c:v>8.8867089999999996E-2</c:v>
                </c:pt>
                <c:pt idx="3155">
                  <c:v>8.8867070000000006E-2</c:v>
                </c:pt>
                <c:pt idx="3156">
                  <c:v>8.8869950000000003E-2</c:v>
                </c:pt>
                <c:pt idx="3157">
                  <c:v>8.8869980000000001E-2</c:v>
                </c:pt>
                <c:pt idx="3158">
                  <c:v>8.8870069999999995E-2</c:v>
                </c:pt>
                <c:pt idx="3159">
                  <c:v>8.8870110000000002E-2</c:v>
                </c:pt>
                <c:pt idx="3160">
                  <c:v>8.8869890000000007E-2</c:v>
                </c:pt>
                <c:pt idx="3161">
                  <c:v>8.8869809999999994E-2</c:v>
                </c:pt>
                <c:pt idx="3162">
                  <c:v>8.8869710000000005E-2</c:v>
                </c:pt>
                <c:pt idx="3163">
                  <c:v>8.8869630000000005E-2</c:v>
                </c:pt>
                <c:pt idx="3164">
                  <c:v>8.8867290000000002E-2</c:v>
                </c:pt>
                <c:pt idx="3165">
                  <c:v>8.8867150000000006E-2</c:v>
                </c:pt>
                <c:pt idx="3166">
                  <c:v>8.8867119999999994E-2</c:v>
                </c:pt>
                <c:pt idx="3167">
                  <c:v>8.8866990000000007E-2</c:v>
                </c:pt>
                <c:pt idx="3168">
                  <c:v>8.8865879999999994E-2</c:v>
                </c:pt>
                <c:pt idx="3169">
                  <c:v>8.8865899999999998E-2</c:v>
                </c:pt>
                <c:pt idx="3170">
                  <c:v>8.8865949999999999E-2</c:v>
                </c:pt>
                <c:pt idx="3171">
                  <c:v>8.8865979999999997E-2</c:v>
                </c:pt>
                <c:pt idx="3172">
                  <c:v>8.886782E-2</c:v>
                </c:pt>
                <c:pt idx="3173">
                  <c:v>8.8867920000000003E-2</c:v>
                </c:pt>
                <c:pt idx="3174">
                  <c:v>8.8867929999999998E-2</c:v>
                </c:pt>
                <c:pt idx="3175">
                  <c:v>8.8868039999999995E-2</c:v>
                </c:pt>
                <c:pt idx="3176">
                  <c:v>8.8869050000000005E-2</c:v>
                </c:pt>
                <c:pt idx="3177">
                  <c:v>8.8868989999999995E-2</c:v>
                </c:pt>
                <c:pt idx="3178">
                  <c:v>8.8868929999999999E-2</c:v>
                </c:pt>
                <c:pt idx="3179">
                  <c:v>8.8868870000000003E-2</c:v>
                </c:pt>
                <c:pt idx="3180">
                  <c:v>8.8867399999999999E-2</c:v>
                </c:pt>
                <c:pt idx="3181">
                  <c:v>8.8867299999999996E-2</c:v>
                </c:pt>
                <c:pt idx="3182">
                  <c:v>8.8867290000000002E-2</c:v>
                </c:pt>
                <c:pt idx="3183">
                  <c:v>8.8867199999999993E-2</c:v>
                </c:pt>
                <c:pt idx="3184">
                  <c:v>8.8866139999999996E-2</c:v>
                </c:pt>
                <c:pt idx="3185">
                  <c:v>8.886616E-2</c:v>
                </c:pt>
                <c:pt idx="3186">
                  <c:v>8.8866189999999998E-2</c:v>
                </c:pt>
                <c:pt idx="3187">
                  <c:v>8.8866219999999996E-2</c:v>
                </c:pt>
                <c:pt idx="3188">
                  <c:v>8.8867779999999993E-2</c:v>
                </c:pt>
                <c:pt idx="3189">
                  <c:v>8.8867870000000002E-2</c:v>
                </c:pt>
                <c:pt idx="3190">
                  <c:v>8.8867879999999996E-2</c:v>
                </c:pt>
                <c:pt idx="3191">
                  <c:v>8.8867979999999999E-2</c:v>
                </c:pt>
                <c:pt idx="3192">
                  <c:v>8.8868760000000005E-2</c:v>
                </c:pt>
                <c:pt idx="3193">
                  <c:v>8.8868710000000004E-2</c:v>
                </c:pt>
                <c:pt idx="3194">
                  <c:v>8.8868649999999993E-2</c:v>
                </c:pt>
                <c:pt idx="3195">
                  <c:v>8.8868610000000001E-2</c:v>
                </c:pt>
                <c:pt idx="3196">
                  <c:v>8.8867440000000006E-2</c:v>
                </c:pt>
                <c:pt idx="3197">
                  <c:v>8.8867360000000006E-2</c:v>
                </c:pt>
                <c:pt idx="3198">
                  <c:v>8.8867349999999998E-2</c:v>
                </c:pt>
                <c:pt idx="3199">
                  <c:v>8.8867280000000007E-2</c:v>
                </c:pt>
                <c:pt idx="3200">
                  <c:v>8.8866399999999998E-2</c:v>
                </c:pt>
                <c:pt idx="3201">
                  <c:v>8.8866410000000007E-2</c:v>
                </c:pt>
                <c:pt idx="3202">
                  <c:v>8.8866440000000005E-2</c:v>
                </c:pt>
                <c:pt idx="3203">
                  <c:v>8.8866459999999994E-2</c:v>
                </c:pt>
                <c:pt idx="3204">
                  <c:v>8.8867749999999995E-2</c:v>
                </c:pt>
                <c:pt idx="3205">
                  <c:v>8.886782E-2</c:v>
                </c:pt>
                <c:pt idx="3206">
                  <c:v>8.8867829999999995E-2</c:v>
                </c:pt>
                <c:pt idx="3207">
                  <c:v>8.8867909999999994E-2</c:v>
                </c:pt>
                <c:pt idx="3208">
                  <c:v>8.8868520000000006E-2</c:v>
                </c:pt>
                <c:pt idx="3209">
                  <c:v>8.886848E-2</c:v>
                </c:pt>
                <c:pt idx="3210">
                  <c:v>8.8868429999999998E-2</c:v>
                </c:pt>
                <c:pt idx="3211">
                  <c:v>8.8868390000000005E-2</c:v>
                </c:pt>
                <c:pt idx="3212">
                  <c:v>8.8867470000000004E-2</c:v>
                </c:pt>
                <c:pt idx="3213">
                  <c:v>8.8867399999999999E-2</c:v>
                </c:pt>
                <c:pt idx="3214">
                  <c:v>8.8867390000000004E-2</c:v>
                </c:pt>
                <c:pt idx="3215">
                  <c:v>8.8867340000000003E-2</c:v>
                </c:pt>
                <c:pt idx="3216">
                  <c:v>9.0698089999999995E-2</c:v>
                </c:pt>
                <c:pt idx="3217">
                  <c:v>9.0698050000000002E-2</c:v>
                </c:pt>
                <c:pt idx="3218">
                  <c:v>9.0697890000000003E-2</c:v>
                </c:pt>
                <c:pt idx="3219">
                  <c:v>9.0697860000000005E-2</c:v>
                </c:pt>
                <c:pt idx="3220">
                  <c:v>9.0695159999999997E-2</c:v>
                </c:pt>
                <c:pt idx="3221">
                  <c:v>9.0695059999999994E-2</c:v>
                </c:pt>
                <c:pt idx="3222">
                  <c:v>9.069497E-2</c:v>
                </c:pt>
                <c:pt idx="3223">
                  <c:v>9.0694880000000005E-2</c:v>
                </c:pt>
                <c:pt idx="3224">
                  <c:v>9.0690370000000006E-2</c:v>
                </c:pt>
                <c:pt idx="3225">
                  <c:v>9.0690380000000001E-2</c:v>
                </c:pt>
                <c:pt idx="3226">
                  <c:v>9.0690450000000006E-2</c:v>
                </c:pt>
                <c:pt idx="3227">
                  <c:v>9.0690469999999995E-2</c:v>
                </c:pt>
                <c:pt idx="3228">
                  <c:v>9.0693300000000004E-2</c:v>
                </c:pt>
                <c:pt idx="3229">
                  <c:v>9.0693389999999999E-2</c:v>
                </c:pt>
                <c:pt idx="3230">
                  <c:v>9.0693430000000005E-2</c:v>
                </c:pt>
                <c:pt idx="3231">
                  <c:v>9.069352E-2</c:v>
                </c:pt>
                <c:pt idx="3232">
                  <c:v>9.0696230000000003E-2</c:v>
                </c:pt>
                <c:pt idx="3233">
                  <c:v>9.069605E-2</c:v>
                </c:pt>
                <c:pt idx="3234">
                  <c:v>9.0695940000000003E-2</c:v>
                </c:pt>
                <c:pt idx="3235">
                  <c:v>9.0695769999999995E-2</c:v>
                </c:pt>
                <c:pt idx="3236">
                  <c:v>9.0692519999999999E-2</c:v>
                </c:pt>
                <c:pt idx="3237">
                  <c:v>9.0692220000000004E-2</c:v>
                </c:pt>
                <c:pt idx="3238">
                  <c:v>9.0692220000000004E-2</c:v>
                </c:pt>
                <c:pt idx="3239">
                  <c:v>9.0691919999999995E-2</c:v>
                </c:pt>
                <c:pt idx="3240">
                  <c:v>9.0690450000000006E-2</c:v>
                </c:pt>
                <c:pt idx="3241">
                  <c:v>9.0690450000000006E-2</c:v>
                </c:pt>
                <c:pt idx="3242">
                  <c:v>9.0690519999999997E-2</c:v>
                </c:pt>
                <c:pt idx="3243">
                  <c:v>9.0690530000000005E-2</c:v>
                </c:pt>
                <c:pt idx="3244">
                  <c:v>9.0693289999999996E-2</c:v>
                </c:pt>
                <c:pt idx="3245">
                  <c:v>9.0693369999999995E-2</c:v>
                </c:pt>
                <c:pt idx="3246">
                  <c:v>9.0693399999999993E-2</c:v>
                </c:pt>
                <c:pt idx="3247">
                  <c:v>9.0693499999999996E-2</c:v>
                </c:pt>
                <c:pt idx="3248">
                  <c:v>9.0695559999999995E-2</c:v>
                </c:pt>
                <c:pt idx="3249">
                  <c:v>9.0695419999999999E-2</c:v>
                </c:pt>
                <c:pt idx="3250">
                  <c:v>9.0695319999999996E-2</c:v>
                </c:pt>
                <c:pt idx="3251">
                  <c:v>9.069518E-2</c:v>
                </c:pt>
                <c:pt idx="3252">
                  <c:v>9.0692599999999998E-2</c:v>
                </c:pt>
                <c:pt idx="3253">
                  <c:v>9.069236E-2</c:v>
                </c:pt>
                <c:pt idx="3254">
                  <c:v>9.0692350000000005E-2</c:v>
                </c:pt>
                <c:pt idx="3255">
                  <c:v>9.0692110000000006E-2</c:v>
                </c:pt>
                <c:pt idx="3256">
                  <c:v>9.0690969999999996E-2</c:v>
                </c:pt>
                <c:pt idx="3257">
                  <c:v>9.0690960000000001E-2</c:v>
                </c:pt>
                <c:pt idx="3258">
                  <c:v>9.0691010000000002E-2</c:v>
                </c:pt>
                <c:pt idx="3259">
                  <c:v>9.0690999999999994E-2</c:v>
                </c:pt>
                <c:pt idx="3260">
                  <c:v>9.0693209999999996E-2</c:v>
                </c:pt>
                <c:pt idx="3261">
                  <c:v>9.0693270000000006E-2</c:v>
                </c:pt>
                <c:pt idx="3262">
                  <c:v>9.0693289999999996E-2</c:v>
                </c:pt>
                <c:pt idx="3263">
                  <c:v>9.0693350000000006E-2</c:v>
                </c:pt>
                <c:pt idx="3264">
                  <c:v>9.0695079999999997E-2</c:v>
                </c:pt>
                <c:pt idx="3265">
                  <c:v>9.0694949999999996E-2</c:v>
                </c:pt>
                <c:pt idx="3266">
                  <c:v>9.0694869999999997E-2</c:v>
                </c:pt>
                <c:pt idx="3267">
                  <c:v>9.0694750000000005E-2</c:v>
                </c:pt>
                <c:pt idx="3268">
                  <c:v>9.0692659999999994E-2</c:v>
                </c:pt>
                <c:pt idx="3269">
                  <c:v>9.0692449999999994E-2</c:v>
                </c:pt>
                <c:pt idx="3270">
                  <c:v>9.0692449999999994E-2</c:v>
                </c:pt>
                <c:pt idx="3271">
                  <c:v>9.0692239999999993E-2</c:v>
                </c:pt>
                <c:pt idx="3272">
                  <c:v>9.0691400000000005E-2</c:v>
                </c:pt>
                <c:pt idx="3273">
                  <c:v>9.0691369999999993E-2</c:v>
                </c:pt>
                <c:pt idx="3274">
                  <c:v>9.069141E-2</c:v>
                </c:pt>
                <c:pt idx="3275">
                  <c:v>9.0691389999999997E-2</c:v>
                </c:pt>
                <c:pt idx="3276">
                  <c:v>9.0693159999999995E-2</c:v>
                </c:pt>
                <c:pt idx="3277">
                  <c:v>9.0693179999999998E-2</c:v>
                </c:pt>
                <c:pt idx="3278">
                  <c:v>9.0693200000000002E-2</c:v>
                </c:pt>
                <c:pt idx="3279">
                  <c:v>9.0693239999999994E-2</c:v>
                </c:pt>
                <c:pt idx="3280">
                  <c:v>9.0694700000000003E-2</c:v>
                </c:pt>
                <c:pt idx="3281">
                  <c:v>9.0694579999999997E-2</c:v>
                </c:pt>
                <c:pt idx="3282">
                  <c:v>9.0694510000000006E-2</c:v>
                </c:pt>
                <c:pt idx="3283">
                  <c:v>9.0694399999999994E-2</c:v>
                </c:pt>
                <c:pt idx="3284">
                  <c:v>9.0692709999999996E-2</c:v>
                </c:pt>
                <c:pt idx="3285">
                  <c:v>9.0692519999999999E-2</c:v>
                </c:pt>
                <c:pt idx="3286">
                  <c:v>9.0692519999999999E-2</c:v>
                </c:pt>
                <c:pt idx="3287">
                  <c:v>9.0692339999999996E-2</c:v>
                </c:pt>
                <c:pt idx="3288">
                  <c:v>9.0691740000000007E-2</c:v>
                </c:pt>
                <c:pt idx="3289">
                  <c:v>9.06917E-2</c:v>
                </c:pt>
                <c:pt idx="3290">
                  <c:v>9.0691729999999998E-2</c:v>
                </c:pt>
                <c:pt idx="3291">
                  <c:v>9.06917E-2</c:v>
                </c:pt>
                <c:pt idx="3292">
                  <c:v>9.0693109999999993E-2</c:v>
                </c:pt>
                <c:pt idx="3293">
                  <c:v>9.0693109999999993E-2</c:v>
                </c:pt>
                <c:pt idx="3294">
                  <c:v>9.0693129999999997E-2</c:v>
                </c:pt>
                <c:pt idx="3295">
                  <c:v>9.0693140000000005E-2</c:v>
                </c:pt>
                <c:pt idx="3296">
                  <c:v>9.069439E-2</c:v>
                </c:pt>
                <c:pt idx="3297">
                  <c:v>9.0694280000000002E-2</c:v>
                </c:pt>
                <c:pt idx="3298">
                  <c:v>9.0694220000000006E-2</c:v>
                </c:pt>
                <c:pt idx="3299">
                  <c:v>9.0694120000000003E-2</c:v>
                </c:pt>
                <c:pt idx="3300">
                  <c:v>9.0692750000000003E-2</c:v>
                </c:pt>
                <c:pt idx="3301">
                  <c:v>9.0692579999999995E-2</c:v>
                </c:pt>
                <c:pt idx="3302">
                  <c:v>9.0692590000000003E-2</c:v>
                </c:pt>
                <c:pt idx="3303">
                  <c:v>9.0692419999999996E-2</c:v>
                </c:pt>
                <c:pt idx="3304">
                  <c:v>9.2519329999999997E-2</c:v>
                </c:pt>
                <c:pt idx="3305">
                  <c:v>9.2519149999999994E-2</c:v>
                </c:pt>
                <c:pt idx="3306">
                  <c:v>9.2519080000000004E-2</c:v>
                </c:pt>
                <c:pt idx="3307">
                  <c:v>9.2518909999999996E-2</c:v>
                </c:pt>
                <c:pt idx="3308">
                  <c:v>9.251711E-2</c:v>
                </c:pt>
                <c:pt idx="3309">
                  <c:v>9.2516840000000003E-2</c:v>
                </c:pt>
                <c:pt idx="3310">
                  <c:v>9.2516849999999998E-2</c:v>
                </c:pt>
                <c:pt idx="3311">
                  <c:v>9.2516580000000001E-2</c:v>
                </c:pt>
                <c:pt idx="3312">
                  <c:v>9.2513880000000007E-2</c:v>
                </c:pt>
                <c:pt idx="3313">
                  <c:v>9.2513789999999999E-2</c:v>
                </c:pt>
                <c:pt idx="3314">
                  <c:v>9.2513819999999997E-2</c:v>
                </c:pt>
                <c:pt idx="3315">
                  <c:v>9.2513730000000002E-2</c:v>
                </c:pt>
                <c:pt idx="3316">
                  <c:v>9.2515139999999996E-2</c:v>
                </c:pt>
                <c:pt idx="3317">
                  <c:v>9.2515050000000001E-2</c:v>
                </c:pt>
                <c:pt idx="3318">
                  <c:v>9.2515089999999994E-2</c:v>
                </c:pt>
                <c:pt idx="3319">
                  <c:v>9.2515009999999995E-2</c:v>
                </c:pt>
                <c:pt idx="3320">
                  <c:v>9.2517470000000004E-2</c:v>
                </c:pt>
                <c:pt idx="3321">
                  <c:v>9.2517260000000004E-2</c:v>
                </c:pt>
                <c:pt idx="3322">
                  <c:v>9.2517189999999999E-2</c:v>
                </c:pt>
                <c:pt idx="3323">
                  <c:v>9.2516979999999999E-2</c:v>
                </c:pt>
                <c:pt idx="3324">
                  <c:v>9.2514650000000004E-2</c:v>
                </c:pt>
                <c:pt idx="3325">
                  <c:v>9.2514319999999997E-2</c:v>
                </c:pt>
                <c:pt idx="3326">
                  <c:v>9.251434E-2</c:v>
                </c:pt>
                <c:pt idx="3327">
                  <c:v>9.2514009999999994E-2</c:v>
                </c:pt>
                <c:pt idx="3328">
                  <c:v>9.2513769999999995E-2</c:v>
                </c:pt>
                <c:pt idx="3329">
                  <c:v>9.2513670000000006E-2</c:v>
                </c:pt>
                <c:pt idx="3330">
                  <c:v>9.2513709999999999E-2</c:v>
                </c:pt>
                <c:pt idx="3331">
                  <c:v>9.2513620000000005E-2</c:v>
                </c:pt>
                <c:pt idx="3332">
                  <c:v>9.2515150000000004E-2</c:v>
                </c:pt>
                <c:pt idx="3333">
                  <c:v>9.2515070000000005E-2</c:v>
                </c:pt>
                <c:pt idx="3334">
                  <c:v>9.2515109999999998E-2</c:v>
                </c:pt>
                <c:pt idx="3335">
                  <c:v>9.2515029999999998E-2</c:v>
                </c:pt>
                <c:pt idx="3336">
                  <c:v>9.2517009999999997E-2</c:v>
                </c:pt>
                <c:pt idx="3337">
                  <c:v>9.251682E-2</c:v>
                </c:pt>
                <c:pt idx="3338">
                  <c:v>9.2516760000000003E-2</c:v>
                </c:pt>
                <c:pt idx="3339">
                  <c:v>9.2516580000000001E-2</c:v>
                </c:pt>
                <c:pt idx="3340">
                  <c:v>9.2514700000000005E-2</c:v>
                </c:pt>
                <c:pt idx="3341">
                  <c:v>9.251442E-2</c:v>
                </c:pt>
                <c:pt idx="3342">
                  <c:v>9.2514429999999995E-2</c:v>
                </c:pt>
                <c:pt idx="3343">
                  <c:v>9.2514150000000003E-2</c:v>
                </c:pt>
                <c:pt idx="3344">
                  <c:v>9.2514109999999997E-2</c:v>
                </c:pt>
                <c:pt idx="3345">
                  <c:v>9.2513999999999999E-2</c:v>
                </c:pt>
                <c:pt idx="3346">
                  <c:v>9.2514029999999997E-2</c:v>
                </c:pt>
                <c:pt idx="3347">
                  <c:v>9.2513929999999994E-2</c:v>
                </c:pt>
                <c:pt idx="3348">
                  <c:v>9.2515100000000003E-2</c:v>
                </c:pt>
                <c:pt idx="3349">
                  <c:v>9.2515E-2</c:v>
                </c:pt>
                <c:pt idx="3350">
                  <c:v>9.2515040000000007E-2</c:v>
                </c:pt>
                <c:pt idx="3351">
                  <c:v>9.2514940000000004E-2</c:v>
                </c:pt>
                <c:pt idx="3352">
                  <c:v>9.2516689999999999E-2</c:v>
                </c:pt>
                <c:pt idx="3353">
                  <c:v>9.2516520000000005E-2</c:v>
                </c:pt>
                <c:pt idx="3354">
                  <c:v>9.2516459999999995E-2</c:v>
                </c:pt>
                <c:pt idx="3355">
                  <c:v>9.2516290000000001E-2</c:v>
                </c:pt>
                <c:pt idx="3356">
                  <c:v>9.2514750000000007E-2</c:v>
                </c:pt>
                <c:pt idx="3357">
                  <c:v>9.2514479999999996E-2</c:v>
                </c:pt>
                <c:pt idx="3358">
                  <c:v>9.25145E-2</c:v>
                </c:pt>
                <c:pt idx="3359">
                  <c:v>9.2514230000000003E-2</c:v>
                </c:pt>
                <c:pt idx="3360">
                  <c:v>9.2514379999999993E-2</c:v>
                </c:pt>
                <c:pt idx="3361">
                  <c:v>9.2514269999999996E-2</c:v>
                </c:pt>
                <c:pt idx="3362">
                  <c:v>9.2514289999999999E-2</c:v>
                </c:pt>
                <c:pt idx="3363">
                  <c:v>9.2514189999999996E-2</c:v>
                </c:pt>
                <c:pt idx="3364">
                  <c:v>9.2515059999999996E-2</c:v>
                </c:pt>
                <c:pt idx="3365">
                  <c:v>9.2514940000000004E-2</c:v>
                </c:pt>
                <c:pt idx="3366">
                  <c:v>9.2514979999999997E-2</c:v>
                </c:pt>
                <c:pt idx="3367">
                  <c:v>9.2514860000000004E-2</c:v>
                </c:pt>
                <c:pt idx="3368">
                  <c:v>9.251645E-2</c:v>
                </c:pt>
                <c:pt idx="3369">
                  <c:v>9.2516280000000006E-2</c:v>
                </c:pt>
                <c:pt idx="3370">
                  <c:v>9.2516230000000005E-2</c:v>
                </c:pt>
                <c:pt idx="3371">
                  <c:v>9.2516070000000006E-2</c:v>
                </c:pt>
                <c:pt idx="3372">
                  <c:v>9.2514780000000005E-2</c:v>
                </c:pt>
                <c:pt idx="3373">
                  <c:v>9.2514529999999998E-2</c:v>
                </c:pt>
                <c:pt idx="3374">
                  <c:v>9.2514550000000001E-2</c:v>
                </c:pt>
                <c:pt idx="3375">
                  <c:v>9.2514299999999994E-2</c:v>
                </c:pt>
                <c:pt idx="3376">
                  <c:v>9.4337530000000003E-2</c:v>
                </c:pt>
                <c:pt idx="3377">
                  <c:v>9.4337299999999999E-2</c:v>
                </c:pt>
                <c:pt idx="3378">
                  <c:v>9.4337279999999996E-2</c:v>
                </c:pt>
                <c:pt idx="3379">
                  <c:v>9.433706E-2</c:v>
                </c:pt>
                <c:pt idx="3380">
                  <c:v>9.4335829999999996E-2</c:v>
                </c:pt>
                <c:pt idx="3381">
                  <c:v>9.4335500000000003E-2</c:v>
                </c:pt>
                <c:pt idx="3382">
                  <c:v>9.4335550000000004E-2</c:v>
                </c:pt>
                <c:pt idx="3383">
                  <c:v>9.4335219999999997E-2</c:v>
                </c:pt>
                <c:pt idx="3384">
                  <c:v>9.4333479999999997E-2</c:v>
                </c:pt>
                <c:pt idx="3385">
                  <c:v>9.4333330000000007E-2</c:v>
                </c:pt>
                <c:pt idx="3386">
                  <c:v>9.4333349999999996E-2</c:v>
                </c:pt>
                <c:pt idx="3387">
                  <c:v>9.4333200000000006E-2</c:v>
                </c:pt>
                <c:pt idx="3388">
                  <c:v>9.4333749999999994E-2</c:v>
                </c:pt>
                <c:pt idx="3389">
                  <c:v>9.4333559999999997E-2</c:v>
                </c:pt>
                <c:pt idx="3390">
                  <c:v>9.4333609999999998E-2</c:v>
                </c:pt>
                <c:pt idx="3391">
                  <c:v>9.4333420000000001E-2</c:v>
                </c:pt>
                <c:pt idx="3392">
                  <c:v>9.4335779999999994E-2</c:v>
                </c:pt>
                <c:pt idx="3393">
                  <c:v>9.4335550000000004E-2</c:v>
                </c:pt>
                <c:pt idx="3394">
                  <c:v>9.4335509999999997E-2</c:v>
                </c:pt>
                <c:pt idx="3395">
                  <c:v>9.4335279999999994E-2</c:v>
                </c:pt>
                <c:pt idx="3396">
                  <c:v>9.4333440000000005E-2</c:v>
                </c:pt>
                <c:pt idx="3397">
                  <c:v>9.433308E-2</c:v>
                </c:pt>
                <c:pt idx="3398">
                  <c:v>9.4333120000000006E-2</c:v>
                </c:pt>
                <c:pt idx="3399">
                  <c:v>9.4332769999999996E-2</c:v>
                </c:pt>
                <c:pt idx="3400">
                  <c:v>9.4333260000000002E-2</c:v>
                </c:pt>
                <c:pt idx="3401">
                  <c:v>9.4333109999999998E-2</c:v>
                </c:pt>
                <c:pt idx="3402">
                  <c:v>9.4333139999999996E-2</c:v>
                </c:pt>
                <c:pt idx="3403">
                  <c:v>9.4332990000000005E-2</c:v>
                </c:pt>
                <c:pt idx="3404">
                  <c:v>9.4333780000000006E-2</c:v>
                </c:pt>
                <c:pt idx="3405">
                  <c:v>9.4333600000000004E-2</c:v>
                </c:pt>
                <c:pt idx="3406">
                  <c:v>9.4333650000000005E-2</c:v>
                </c:pt>
                <c:pt idx="3407">
                  <c:v>9.4333470000000003E-2</c:v>
                </c:pt>
                <c:pt idx="3408">
                  <c:v>9.4335440000000007E-2</c:v>
                </c:pt>
                <c:pt idx="3409">
                  <c:v>9.4335230000000006E-2</c:v>
                </c:pt>
                <c:pt idx="3410">
                  <c:v>9.4335189999999999E-2</c:v>
                </c:pt>
                <c:pt idx="3411">
                  <c:v>9.4334979999999999E-2</c:v>
                </c:pt>
                <c:pt idx="3412">
                  <c:v>9.4333479999999997E-2</c:v>
                </c:pt>
                <c:pt idx="3413">
                  <c:v>9.4333150000000004E-2</c:v>
                </c:pt>
                <c:pt idx="3414">
                  <c:v>9.4333189999999997E-2</c:v>
                </c:pt>
                <c:pt idx="3415">
                  <c:v>9.4332869999999999E-2</c:v>
                </c:pt>
                <c:pt idx="3416">
                  <c:v>9.615348E-2</c:v>
                </c:pt>
                <c:pt idx="3417">
                  <c:v>9.6153230000000006E-2</c:v>
                </c:pt>
                <c:pt idx="3418">
                  <c:v>9.6153199999999994E-2</c:v>
                </c:pt>
                <c:pt idx="3419">
                  <c:v>9.6152950000000001E-2</c:v>
                </c:pt>
                <c:pt idx="3420">
                  <c:v>9.6151230000000004E-2</c:v>
                </c:pt>
                <c:pt idx="3421">
                  <c:v>9.6150840000000001E-2</c:v>
                </c:pt>
                <c:pt idx="3422">
                  <c:v>9.6150899999999997E-2</c:v>
                </c:pt>
                <c:pt idx="3423">
                  <c:v>9.61505E-2</c:v>
                </c:pt>
                <c:pt idx="3424">
                  <c:v>9.6148800000000006E-2</c:v>
                </c:pt>
                <c:pt idx="3425">
                  <c:v>9.6148620000000004E-2</c:v>
                </c:pt>
                <c:pt idx="3426">
                  <c:v>9.6148659999999997E-2</c:v>
                </c:pt>
                <c:pt idx="3427">
                  <c:v>9.6148490000000003E-2</c:v>
                </c:pt>
                <c:pt idx="3428">
                  <c:v>9.6149209999999999E-2</c:v>
                </c:pt>
                <c:pt idx="3429">
                  <c:v>9.6148960000000006E-2</c:v>
                </c:pt>
                <c:pt idx="3430">
                  <c:v>9.6149040000000005E-2</c:v>
                </c:pt>
                <c:pt idx="3431">
                  <c:v>9.6148800000000006E-2</c:v>
                </c:pt>
                <c:pt idx="3432">
                  <c:v>9.6151680000000003E-2</c:v>
                </c:pt>
                <c:pt idx="3433">
                  <c:v>9.6151399999999998E-2</c:v>
                </c:pt>
                <c:pt idx="3434">
                  <c:v>9.6151360000000005E-2</c:v>
                </c:pt>
                <c:pt idx="3435">
                  <c:v>9.615108E-2</c:v>
                </c:pt>
                <c:pt idx="3436">
                  <c:v>9.6148800000000006E-2</c:v>
                </c:pt>
                <c:pt idx="3437">
                  <c:v>9.6148360000000002E-2</c:v>
                </c:pt>
                <c:pt idx="3438">
                  <c:v>9.6148419999999998E-2</c:v>
                </c:pt>
                <c:pt idx="3439">
                  <c:v>9.6147979999999994E-2</c:v>
                </c:pt>
                <c:pt idx="3440">
                  <c:v>9.6148650000000002E-2</c:v>
                </c:pt>
                <c:pt idx="3441">
                  <c:v>9.614847E-2</c:v>
                </c:pt>
                <c:pt idx="3442">
                  <c:v>9.6148520000000001E-2</c:v>
                </c:pt>
                <c:pt idx="3443">
                  <c:v>9.6148339999999999E-2</c:v>
                </c:pt>
                <c:pt idx="3444">
                  <c:v>9.6149230000000002E-2</c:v>
                </c:pt>
                <c:pt idx="3445">
                  <c:v>9.6148990000000004E-2</c:v>
                </c:pt>
                <c:pt idx="3446">
                  <c:v>9.6149059999999995E-2</c:v>
                </c:pt>
                <c:pt idx="3447">
                  <c:v>9.6148830000000005E-2</c:v>
                </c:pt>
                <c:pt idx="3448">
                  <c:v>9.6151269999999997E-2</c:v>
                </c:pt>
                <c:pt idx="3449">
                  <c:v>9.6151020000000004E-2</c:v>
                </c:pt>
                <c:pt idx="3450">
                  <c:v>9.6150979999999997E-2</c:v>
                </c:pt>
                <c:pt idx="3451">
                  <c:v>9.6150730000000004E-2</c:v>
                </c:pt>
                <c:pt idx="3452">
                  <c:v>9.6148849999999994E-2</c:v>
                </c:pt>
                <c:pt idx="3453">
                  <c:v>9.6148449999999996E-2</c:v>
                </c:pt>
                <c:pt idx="3454">
                  <c:v>9.6148510000000006E-2</c:v>
                </c:pt>
                <c:pt idx="3455">
                  <c:v>9.61481E-2</c:v>
                </c:pt>
                <c:pt idx="3456">
                  <c:v>9.6148940000000002E-2</c:v>
                </c:pt>
                <c:pt idx="3457">
                  <c:v>9.6148750000000005E-2</c:v>
                </c:pt>
                <c:pt idx="3458">
                  <c:v>9.6148789999999998E-2</c:v>
                </c:pt>
                <c:pt idx="3459">
                  <c:v>9.6148600000000001E-2</c:v>
                </c:pt>
                <c:pt idx="3460">
                  <c:v>9.6149180000000001E-2</c:v>
                </c:pt>
                <c:pt idx="3461">
                  <c:v>9.6148929999999994E-2</c:v>
                </c:pt>
                <c:pt idx="3462">
                  <c:v>9.6148999999999998E-2</c:v>
                </c:pt>
                <c:pt idx="3463">
                  <c:v>9.6148750000000005E-2</c:v>
                </c:pt>
                <c:pt idx="3464">
                  <c:v>9.6151E-2</c:v>
                </c:pt>
                <c:pt idx="3465">
                  <c:v>9.6150760000000002E-2</c:v>
                </c:pt>
                <c:pt idx="3466">
                  <c:v>9.6150730000000004E-2</c:v>
                </c:pt>
                <c:pt idx="3467">
                  <c:v>9.6150479999999997E-2</c:v>
                </c:pt>
                <c:pt idx="3468">
                  <c:v>9.6148890000000001E-2</c:v>
                </c:pt>
                <c:pt idx="3469">
                  <c:v>9.6148499999999998E-2</c:v>
                </c:pt>
                <c:pt idx="3470">
                  <c:v>9.6148559999999994E-2</c:v>
                </c:pt>
                <c:pt idx="3471">
                  <c:v>9.614818E-2</c:v>
                </c:pt>
                <c:pt idx="3472">
                  <c:v>9.7965609999999995E-2</c:v>
                </c:pt>
                <c:pt idx="3473">
                  <c:v>9.7965330000000003E-2</c:v>
                </c:pt>
                <c:pt idx="3474">
                  <c:v>9.7965319999999995E-2</c:v>
                </c:pt>
                <c:pt idx="3475">
                  <c:v>9.7965029999999995E-2</c:v>
                </c:pt>
                <c:pt idx="3476">
                  <c:v>9.7963350000000005E-2</c:v>
                </c:pt>
                <c:pt idx="3477">
                  <c:v>9.7962900000000006E-2</c:v>
                </c:pt>
                <c:pt idx="3478">
                  <c:v>9.7962980000000005E-2</c:v>
                </c:pt>
                <c:pt idx="3479">
                  <c:v>9.7962530000000006E-2</c:v>
                </c:pt>
                <c:pt idx="3480">
                  <c:v>9.796125E-2</c:v>
                </c:pt>
                <c:pt idx="3481">
                  <c:v>9.7961039999999999E-2</c:v>
                </c:pt>
                <c:pt idx="3482">
                  <c:v>9.7961090000000001E-2</c:v>
                </c:pt>
                <c:pt idx="3483">
                  <c:v>9.796088E-2</c:v>
                </c:pt>
                <c:pt idx="3484">
                  <c:v>9.7961300000000001E-2</c:v>
                </c:pt>
                <c:pt idx="3485">
                  <c:v>9.7960989999999998E-2</c:v>
                </c:pt>
                <c:pt idx="3486">
                  <c:v>9.7961090000000001E-2</c:v>
                </c:pt>
                <c:pt idx="3487">
                  <c:v>9.7960779999999997E-2</c:v>
                </c:pt>
                <c:pt idx="3488">
                  <c:v>9.7963830000000002E-2</c:v>
                </c:pt>
                <c:pt idx="3489">
                  <c:v>9.7963529999999993E-2</c:v>
                </c:pt>
                <c:pt idx="3490">
                  <c:v>9.7963499999999995E-2</c:v>
                </c:pt>
                <c:pt idx="3491">
                  <c:v>9.79632E-2</c:v>
                </c:pt>
                <c:pt idx="3492">
                  <c:v>9.7960930000000002E-2</c:v>
                </c:pt>
                <c:pt idx="3493">
                  <c:v>9.7960450000000004E-2</c:v>
                </c:pt>
                <c:pt idx="3494">
                  <c:v>9.7960530000000004E-2</c:v>
                </c:pt>
                <c:pt idx="3495">
                  <c:v>9.7960050000000007E-2</c:v>
                </c:pt>
                <c:pt idx="3496">
                  <c:v>9.7961080000000006E-2</c:v>
                </c:pt>
                <c:pt idx="3497">
                  <c:v>9.7960870000000005E-2</c:v>
                </c:pt>
                <c:pt idx="3498">
                  <c:v>9.7960920000000007E-2</c:v>
                </c:pt>
                <c:pt idx="3499">
                  <c:v>9.7960710000000006E-2</c:v>
                </c:pt>
                <c:pt idx="3500">
                  <c:v>9.7961320000000005E-2</c:v>
                </c:pt>
                <c:pt idx="3501">
                  <c:v>9.7961019999999996E-2</c:v>
                </c:pt>
                <c:pt idx="3502">
                  <c:v>9.7961119999999999E-2</c:v>
                </c:pt>
                <c:pt idx="3503">
                  <c:v>9.7960820000000004E-2</c:v>
                </c:pt>
                <c:pt idx="3504">
                  <c:v>9.7963439999999999E-2</c:v>
                </c:pt>
                <c:pt idx="3505">
                  <c:v>9.7963170000000002E-2</c:v>
                </c:pt>
                <c:pt idx="3506">
                  <c:v>9.7963140000000004E-2</c:v>
                </c:pt>
                <c:pt idx="3507">
                  <c:v>9.7962859999999999E-2</c:v>
                </c:pt>
                <c:pt idx="3508">
                  <c:v>9.7960980000000003E-2</c:v>
                </c:pt>
                <c:pt idx="3509">
                  <c:v>9.7960530000000004E-2</c:v>
                </c:pt>
                <c:pt idx="3510">
                  <c:v>9.7960610000000004E-2</c:v>
                </c:pt>
                <c:pt idx="3511">
                  <c:v>9.7960160000000004E-2</c:v>
                </c:pt>
                <c:pt idx="3512">
                  <c:v>9.7961359999999997E-2</c:v>
                </c:pt>
                <c:pt idx="3513">
                  <c:v>9.7961129999999993E-2</c:v>
                </c:pt>
                <c:pt idx="3514">
                  <c:v>9.7961179999999995E-2</c:v>
                </c:pt>
                <c:pt idx="3515">
                  <c:v>9.796096E-2</c:v>
                </c:pt>
                <c:pt idx="3516">
                  <c:v>9.7961279999999998E-2</c:v>
                </c:pt>
                <c:pt idx="3517">
                  <c:v>9.796096E-2</c:v>
                </c:pt>
                <c:pt idx="3518">
                  <c:v>9.7961060000000003E-2</c:v>
                </c:pt>
                <c:pt idx="3519">
                  <c:v>9.7960740000000004E-2</c:v>
                </c:pt>
                <c:pt idx="3520">
                  <c:v>9.9770629999999999E-2</c:v>
                </c:pt>
                <c:pt idx="3521">
                  <c:v>9.9770429999999993E-2</c:v>
                </c:pt>
                <c:pt idx="3522">
                  <c:v>9.9770600000000001E-2</c:v>
                </c:pt>
                <c:pt idx="3523">
                  <c:v>9.9770410000000004E-2</c:v>
                </c:pt>
                <c:pt idx="3524">
                  <c:v>9.9772570000000005E-2</c:v>
                </c:pt>
                <c:pt idx="3525">
                  <c:v>9.9772310000000003E-2</c:v>
                </c:pt>
                <c:pt idx="3526">
                  <c:v>9.97725E-2</c:v>
                </c:pt>
                <c:pt idx="3527">
                  <c:v>9.9772239999999998E-2</c:v>
                </c:pt>
                <c:pt idx="3528">
                  <c:v>9.9772979999999997E-2</c:v>
                </c:pt>
                <c:pt idx="3529">
                  <c:v>9.9772769999999997E-2</c:v>
                </c:pt>
                <c:pt idx="3530">
                  <c:v>9.9772730000000004E-2</c:v>
                </c:pt>
                <c:pt idx="3531">
                  <c:v>9.9772520000000003E-2</c:v>
                </c:pt>
                <c:pt idx="3532">
                  <c:v>9.976981E-2</c:v>
                </c:pt>
                <c:pt idx="3533">
                  <c:v>9.9769440000000001E-2</c:v>
                </c:pt>
                <c:pt idx="3534">
                  <c:v>9.9769499999999997E-2</c:v>
                </c:pt>
                <c:pt idx="3535">
                  <c:v>9.9769129999999998E-2</c:v>
                </c:pt>
                <c:pt idx="3536">
                  <c:v>9.9769559999999993E-2</c:v>
                </c:pt>
                <c:pt idx="3537">
                  <c:v>9.9769419999999998E-2</c:v>
                </c:pt>
                <c:pt idx="3538">
                  <c:v>9.9769499999999997E-2</c:v>
                </c:pt>
                <c:pt idx="3539">
                  <c:v>9.9769380000000005E-2</c:v>
                </c:pt>
                <c:pt idx="3540">
                  <c:v>9.9770319999999996E-2</c:v>
                </c:pt>
                <c:pt idx="3541">
                  <c:v>9.9770139999999993E-2</c:v>
                </c:pt>
                <c:pt idx="3542">
                  <c:v>9.9770239999999996E-2</c:v>
                </c:pt>
                <c:pt idx="3543">
                  <c:v>9.9770059999999994E-2</c:v>
                </c:pt>
                <c:pt idx="3544">
                  <c:v>9.9772139999999995E-2</c:v>
                </c:pt>
                <c:pt idx="3545">
                  <c:v>9.9771949999999998E-2</c:v>
                </c:pt>
                <c:pt idx="3546">
                  <c:v>9.9771940000000003E-2</c:v>
                </c:pt>
                <c:pt idx="3547">
                  <c:v>9.9771750000000006E-2</c:v>
                </c:pt>
                <c:pt idx="3548">
                  <c:v>9.9769930000000007E-2</c:v>
                </c:pt>
                <c:pt idx="3549">
                  <c:v>9.97696E-2</c:v>
                </c:pt>
                <c:pt idx="3550">
                  <c:v>9.9769679999999999E-2</c:v>
                </c:pt>
                <c:pt idx="3551">
                  <c:v>9.9769339999999998E-2</c:v>
                </c:pt>
                <c:pt idx="3552">
                  <c:v>9.976981E-2</c:v>
                </c:pt>
                <c:pt idx="3553">
                  <c:v>9.9769679999999999E-2</c:v>
                </c:pt>
                <c:pt idx="3554">
                  <c:v>9.9769750000000004E-2</c:v>
                </c:pt>
                <c:pt idx="3555">
                  <c:v>9.9769629999999998E-2</c:v>
                </c:pt>
                <c:pt idx="3556">
                  <c:v>9.9770280000000003E-2</c:v>
                </c:pt>
                <c:pt idx="3557">
                  <c:v>9.9770079999999997E-2</c:v>
                </c:pt>
                <c:pt idx="3558">
                  <c:v>9.977018E-2</c:v>
                </c:pt>
                <c:pt idx="3559">
                  <c:v>9.9769990000000003E-2</c:v>
                </c:pt>
                <c:pt idx="3560">
                  <c:v>0.10157732999999999</c:v>
                </c:pt>
                <c:pt idx="3561">
                  <c:v>0.10157729</c:v>
                </c:pt>
                <c:pt idx="3562">
                  <c:v>0.10157737</c:v>
                </c:pt>
                <c:pt idx="3563">
                  <c:v>0.10157734</c:v>
                </c:pt>
                <c:pt idx="3564">
                  <c:v>0.10157832</c:v>
                </c:pt>
                <c:pt idx="3565">
                  <c:v>0.10157824999999999</c:v>
                </c:pt>
                <c:pt idx="3566">
                  <c:v>0.10157834</c:v>
                </c:pt>
                <c:pt idx="3567">
                  <c:v>0.10157828000000001</c:v>
                </c:pt>
                <c:pt idx="3568">
                  <c:v>0.10157698</c:v>
                </c:pt>
                <c:pt idx="3569">
                  <c:v>0.10157689</c:v>
                </c:pt>
                <c:pt idx="3570">
                  <c:v>0.1015769</c:v>
                </c:pt>
                <c:pt idx="3571">
                  <c:v>0.10157682</c:v>
                </c:pt>
                <c:pt idx="3572">
                  <c:v>0.10157569</c:v>
                </c:pt>
                <c:pt idx="3573">
                  <c:v>0.1015755</c:v>
                </c:pt>
                <c:pt idx="3574">
                  <c:v>0.10157558</c:v>
                </c:pt>
                <c:pt idx="3575">
                  <c:v>0.1015754</c:v>
                </c:pt>
                <c:pt idx="3576">
                  <c:v>0.10428611</c:v>
                </c:pt>
                <c:pt idx="3577">
                  <c:v>0.10428608</c:v>
                </c:pt>
                <c:pt idx="3578">
                  <c:v>0.10428592</c:v>
                </c:pt>
                <c:pt idx="3579">
                  <c:v>0.1042859</c:v>
                </c:pt>
                <c:pt idx="3580">
                  <c:v>0.10428227</c:v>
                </c:pt>
                <c:pt idx="3581">
                  <c:v>0.1042821</c:v>
                </c:pt>
                <c:pt idx="3582">
                  <c:v>0.10428204000000001</c:v>
                </c:pt>
                <c:pt idx="3583">
                  <c:v>0.10428187</c:v>
                </c:pt>
                <c:pt idx="3584">
                  <c:v>0.10427570999999999</c:v>
                </c:pt>
                <c:pt idx="3585">
                  <c:v>0.10427569</c:v>
                </c:pt>
                <c:pt idx="3586">
                  <c:v>0.10427583</c:v>
                </c:pt>
                <c:pt idx="3587">
                  <c:v>0.10427582000000001</c:v>
                </c:pt>
                <c:pt idx="3588">
                  <c:v>0.10427810999999999</c:v>
                </c:pt>
                <c:pt idx="3589">
                  <c:v>0.10427809</c:v>
                </c:pt>
                <c:pt idx="3590">
                  <c:v>0.10427822</c:v>
                </c:pt>
                <c:pt idx="3591">
                  <c:v>0.1042782</c:v>
                </c:pt>
                <c:pt idx="3592">
                  <c:v>0.10428458</c:v>
                </c:pt>
                <c:pt idx="3593">
                  <c:v>0.10428422</c:v>
                </c:pt>
                <c:pt idx="3594">
                  <c:v>0.10428411</c:v>
                </c:pt>
                <c:pt idx="3595">
                  <c:v>0.10428374</c:v>
                </c:pt>
                <c:pt idx="3596">
                  <c:v>0.10427773999999999</c:v>
                </c:pt>
                <c:pt idx="3597">
                  <c:v>0.10427707999999999</c:v>
                </c:pt>
                <c:pt idx="3598">
                  <c:v>0.10427715</c:v>
                </c:pt>
                <c:pt idx="3599">
                  <c:v>0.10427648</c:v>
                </c:pt>
                <c:pt idx="3600">
                  <c:v>0.10427187</c:v>
                </c:pt>
                <c:pt idx="3601">
                  <c:v>0.10427198</c:v>
                </c:pt>
                <c:pt idx="3602">
                  <c:v>0.10427224</c:v>
                </c:pt>
                <c:pt idx="3603">
                  <c:v>0.10427238</c:v>
                </c:pt>
                <c:pt idx="3604">
                  <c:v>0.10427833</c:v>
                </c:pt>
                <c:pt idx="3605">
                  <c:v>0.10427860999999999</c:v>
                </c:pt>
                <c:pt idx="3606">
                  <c:v>0.10427873999999999</c:v>
                </c:pt>
                <c:pt idx="3607">
                  <c:v>0.10427905</c:v>
                </c:pt>
                <c:pt idx="3608">
                  <c:v>0.10428675</c:v>
                </c:pt>
                <c:pt idx="3609">
                  <c:v>0.10428635999999999</c:v>
                </c:pt>
                <c:pt idx="3610">
                  <c:v>0.10428614999999999</c:v>
                </c:pt>
                <c:pt idx="3611">
                  <c:v>0.10428576000000001</c:v>
                </c:pt>
                <c:pt idx="3612">
                  <c:v>0.10427768</c:v>
                </c:pt>
                <c:pt idx="3613">
                  <c:v>0.10427691</c:v>
                </c:pt>
                <c:pt idx="3614">
                  <c:v>0.10427694999999999</c:v>
                </c:pt>
                <c:pt idx="3615">
                  <c:v>0.10427617</c:v>
                </c:pt>
                <c:pt idx="3616">
                  <c:v>0.10225444</c:v>
                </c:pt>
                <c:pt idx="3617">
                  <c:v>0.10225437</c:v>
                </c:pt>
                <c:pt idx="3618">
                  <c:v>0.10225434999999999</c:v>
                </c:pt>
                <c:pt idx="3619">
                  <c:v>0.10225428</c:v>
                </c:pt>
                <c:pt idx="3620">
                  <c:v>0.1022525</c:v>
                </c:pt>
                <c:pt idx="3621">
                  <c:v>0.10225231999999999</c:v>
                </c:pt>
                <c:pt idx="3622">
                  <c:v>0.10225237</c:v>
                </c:pt>
                <c:pt idx="3623">
                  <c:v>0.1022522</c:v>
                </c:pt>
                <c:pt idx="3624">
                  <c:v>0.10225239</c:v>
                </c:pt>
                <c:pt idx="3625">
                  <c:v>0.10225227000000001</c:v>
                </c:pt>
                <c:pt idx="3626">
                  <c:v>0.10225231999999999</c:v>
                </c:pt>
                <c:pt idx="3627">
                  <c:v>0.1022522</c:v>
                </c:pt>
                <c:pt idx="3628">
                  <c:v>0.10225208</c:v>
                </c:pt>
                <c:pt idx="3629">
                  <c:v>0.10225186999999999</c:v>
                </c:pt>
                <c:pt idx="3630">
                  <c:v>0.10225197</c:v>
                </c:pt>
                <c:pt idx="3631">
                  <c:v>0.10225177000000001</c:v>
                </c:pt>
                <c:pt idx="3632">
                  <c:v>0.10326521</c:v>
                </c:pt>
                <c:pt idx="3633">
                  <c:v>0.10326504</c:v>
                </c:pt>
                <c:pt idx="3634">
                  <c:v>0.10326518</c:v>
                </c:pt>
                <c:pt idx="3635">
                  <c:v>0.10326502</c:v>
                </c:pt>
                <c:pt idx="3636">
                  <c:v>0.10326635000000001</c:v>
                </c:pt>
                <c:pt idx="3637">
                  <c:v>0.10326610999999999</c:v>
                </c:pt>
                <c:pt idx="3638">
                  <c:v>0.10326626999999999</c:v>
                </c:pt>
                <c:pt idx="3639">
                  <c:v>0.10326602999999999</c:v>
                </c:pt>
                <c:pt idx="3640">
                  <c:v>0.10326655999999999</c:v>
                </c:pt>
                <c:pt idx="3641">
                  <c:v>0.10326645</c:v>
                </c:pt>
                <c:pt idx="3642">
                  <c:v>0.10326647999999999</c:v>
                </c:pt>
                <c:pt idx="3643">
                  <c:v>0.10326638</c:v>
                </c:pt>
                <c:pt idx="3644">
                  <c:v>0.10326538</c:v>
                </c:pt>
                <c:pt idx="3645">
                  <c:v>0.10326518</c:v>
                </c:pt>
                <c:pt idx="3646">
                  <c:v>0.10326526</c:v>
                </c:pt>
                <c:pt idx="3647">
                  <c:v>0.10326507</c:v>
                </c:pt>
                <c:pt idx="3648">
                  <c:v>0.10478733</c:v>
                </c:pt>
                <c:pt idx="3649">
                  <c:v>0.10478725</c:v>
                </c:pt>
                <c:pt idx="3650">
                  <c:v>0.10478721000000001</c:v>
                </c:pt>
                <c:pt idx="3651">
                  <c:v>0.10478714</c:v>
                </c:pt>
                <c:pt idx="3652">
                  <c:v>0.10478487</c:v>
                </c:pt>
                <c:pt idx="3653">
                  <c:v>0.10478469</c:v>
                </c:pt>
                <c:pt idx="3654">
                  <c:v>0.10478471</c:v>
                </c:pt>
                <c:pt idx="3655">
                  <c:v>0.10478454</c:v>
                </c:pt>
                <c:pt idx="3656">
                  <c:v>0.10478311999999999</c:v>
                </c:pt>
                <c:pt idx="3657">
                  <c:v>0.10478303</c:v>
                </c:pt>
                <c:pt idx="3658">
                  <c:v>0.10478313</c:v>
                </c:pt>
                <c:pt idx="3659">
                  <c:v>0.10478305</c:v>
                </c:pt>
                <c:pt idx="3660">
                  <c:v>0.10478410000000001</c:v>
                </c:pt>
                <c:pt idx="3661">
                  <c:v>0.10478397</c:v>
                </c:pt>
                <c:pt idx="3662">
                  <c:v>0.10478407000000001</c:v>
                </c:pt>
                <c:pt idx="3663">
                  <c:v>0.10478395</c:v>
                </c:pt>
                <c:pt idx="3664">
                  <c:v>0.10478569</c:v>
                </c:pt>
                <c:pt idx="3665">
                  <c:v>0.10478554</c:v>
                </c:pt>
                <c:pt idx="3666">
                  <c:v>0.10478556</c:v>
                </c:pt>
                <c:pt idx="3667">
                  <c:v>0.10478541</c:v>
                </c:pt>
                <c:pt idx="3668">
                  <c:v>0.1047836</c:v>
                </c:pt>
                <c:pt idx="3669">
                  <c:v>0.10478331</c:v>
                </c:pt>
                <c:pt idx="3670">
                  <c:v>0.10478340999999999</c:v>
                </c:pt>
                <c:pt idx="3671">
                  <c:v>0.10478313</c:v>
                </c:pt>
                <c:pt idx="3672">
                  <c:v>0.10478353</c:v>
                </c:pt>
                <c:pt idx="3673">
                  <c:v>0.10478344000000001</c:v>
                </c:pt>
                <c:pt idx="3674">
                  <c:v>0.10478352</c:v>
                </c:pt>
                <c:pt idx="3675">
                  <c:v>0.10478343</c:v>
                </c:pt>
                <c:pt idx="3676">
                  <c:v>0.10478401</c:v>
                </c:pt>
                <c:pt idx="3677">
                  <c:v>0.10478385</c:v>
                </c:pt>
                <c:pt idx="3678">
                  <c:v>0.10478396</c:v>
                </c:pt>
                <c:pt idx="3679">
                  <c:v>0.10478381000000001</c:v>
                </c:pt>
                <c:pt idx="3680">
                  <c:v>0.10705755</c:v>
                </c:pt>
                <c:pt idx="3681">
                  <c:v>0.10705747</c:v>
                </c:pt>
                <c:pt idx="3682">
                  <c:v>0.10705770000000001</c:v>
                </c:pt>
                <c:pt idx="3683">
                  <c:v>0.10705763</c:v>
                </c:pt>
                <c:pt idx="3684">
                  <c:v>0.10706045</c:v>
                </c:pt>
                <c:pt idx="3685">
                  <c:v>0.10706035999999999</c:v>
                </c:pt>
                <c:pt idx="3686">
                  <c:v>0.10706056999999999</c:v>
                </c:pt>
                <c:pt idx="3687">
                  <c:v>0.10706048999999999</c:v>
                </c:pt>
                <c:pt idx="3688">
                  <c:v>0.10705988</c:v>
                </c:pt>
                <c:pt idx="3689">
                  <c:v>0.10705976</c:v>
                </c:pt>
                <c:pt idx="3690">
                  <c:v>0.10705974</c:v>
                </c:pt>
                <c:pt idx="3691">
                  <c:v>0.10705961999999999</c:v>
                </c:pt>
                <c:pt idx="3692">
                  <c:v>0.10705679</c:v>
                </c:pt>
                <c:pt idx="3693">
                  <c:v>0.10705653</c:v>
                </c:pt>
                <c:pt idx="3694">
                  <c:v>0.10705658999999999</c:v>
                </c:pt>
                <c:pt idx="3695">
                  <c:v>0.10705634</c:v>
                </c:pt>
                <c:pt idx="3696">
                  <c:v>0.10705573</c:v>
                </c:pt>
                <c:pt idx="3697">
                  <c:v>0.1070557</c:v>
                </c:pt>
                <c:pt idx="3698">
                  <c:v>0.10705583</c:v>
                </c:pt>
                <c:pt idx="3699">
                  <c:v>0.10705582</c:v>
                </c:pt>
                <c:pt idx="3700">
                  <c:v>0.10705720000000001</c:v>
                </c:pt>
                <c:pt idx="3701">
                  <c:v>0.10705718</c:v>
                </c:pt>
                <c:pt idx="3702">
                  <c:v>0.10705729</c:v>
                </c:pt>
                <c:pt idx="3703">
                  <c:v>0.10705728</c:v>
                </c:pt>
                <c:pt idx="3704">
                  <c:v>0.10705922</c:v>
                </c:pt>
                <c:pt idx="3705">
                  <c:v>0.10705911</c:v>
                </c:pt>
                <c:pt idx="3706">
                  <c:v>0.10705911</c:v>
                </c:pt>
                <c:pt idx="3707">
                  <c:v>0.10705901</c:v>
                </c:pt>
                <c:pt idx="3708">
                  <c:v>0.10705686</c:v>
                </c:pt>
                <c:pt idx="3709">
                  <c:v>0.10705662000000001</c:v>
                </c:pt>
                <c:pt idx="3710">
                  <c:v>0.1070567</c:v>
                </c:pt>
                <c:pt idx="3711">
                  <c:v>0.10705647</c:v>
                </c:pt>
                <c:pt idx="3712">
                  <c:v>0.10705542</c:v>
                </c:pt>
                <c:pt idx="3713">
                  <c:v>0.10705542</c:v>
                </c:pt>
                <c:pt idx="3714">
                  <c:v>0.10705555</c:v>
                </c:pt>
                <c:pt idx="3715">
                  <c:v>0.10705557</c:v>
                </c:pt>
                <c:pt idx="3716">
                  <c:v>0.10705723</c:v>
                </c:pt>
                <c:pt idx="3717">
                  <c:v>0.10705724</c:v>
                </c:pt>
                <c:pt idx="3718">
                  <c:v>0.10705735</c:v>
                </c:pt>
                <c:pt idx="3719">
                  <c:v>0.10705737999999999</c:v>
                </c:pt>
                <c:pt idx="3720">
                  <c:v>0.10535221</c:v>
                </c:pt>
                <c:pt idx="3721">
                  <c:v>0.10535211999999999</c:v>
                </c:pt>
                <c:pt idx="3722">
                  <c:v>0.10535223000000001</c:v>
                </c:pt>
                <c:pt idx="3723">
                  <c:v>0.10535215000000001</c:v>
                </c:pt>
                <c:pt idx="3724">
                  <c:v>0.1053533</c:v>
                </c:pt>
                <c:pt idx="3725">
                  <c:v>0.10535317</c:v>
                </c:pt>
                <c:pt idx="3726">
                  <c:v>0.10535329</c:v>
                </c:pt>
                <c:pt idx="3727">
                  <c:v>0.10535316</c:v>
                </c:pt>
                <c:pt idx="3728">
                  <c:v>0.10535339000000001</c:v>
                </c:pt>
                <c:pt idx="3729">
                  <c:v>0.10535333</c:v>
                </c:pt>
                <c:pt idx="3730">
                  <c:v>0.10535338</c:v>
                </c:pt>
                <c:pt idx="3731">
                  <c:v>0.10535333</c:v>
                </c:pt>
                <c:pt idx="3732">
                  <c:v>0.10535253999999999</c:v>
                </c:pt>
                <c:pt idx="3733">
                  <c:v>0.1053524</c:v>
                </c:pt>
                <c:pt idx="3734">
                  <c:v>0.10535248999999999</c:v>
                </c:pt>
                <c:pt idx="3735">
                  <c:v>0.10535237</c:v>
                </c:pt>
                <c:pt idx="3736">
                  <c:v>0.10620809</c:v>
                </c:pt>
                <c:pt idx="3737">
                  <c:v>0.10620808</c:v>
                </c:pt>
                <c:pt idx="3738">
                  <c:v>0.10620804</c:v>
                </c:pt>
                <c:pt idx="3739">
                  <c:v>0.10620804</c:v>
                </c:pt>
                <c:pt idx="3740">
                  <c:v>0.10620526</c:v>
                </c:pt>
                <c:pt idx="3741">
                  <c:v>0.10620516000000001</c:v>
                </c:pt>
                <c:pt idx="3742">
                  <c:v>0.10620518</c:v>
                </c:pt>
                <c:pt idx="3743">
                  <c:v>0.10620509</c:v>
                </c:pt>
                <c:pt idx="3744">
                  <c:v>0.10620462</c:v>
                </c:pt>
                <c:pt idx="3745">
                  <c:v>0.10620456</c:v>
                </c:pt>
                <c:pt idx="3746">
                  <c:v>0.10620465</c:v>
                </c:pt>
                <c:pt idx="3747">
                  <c:v>0.10620461</c:v>
                </c:pt>
                <c:pt idx="3748">
                  <c:v>0.10620552</c:v>
                </c:pt>
                <c:pt idx="3749">
                  <c:v>0.10620541999999999</c:v>
                </c:pt>
                <c:pt idx="3750">
                  <c:v>0.10620552</c:v>
                </c:pt>
                <c:pt idx="3751">
                  <c:v>0.10620543</c:v>
                </c:pt>
                <c:pt idx="3752">
                  <c:v>0.10620607999999999</c:v>
                </c:pt>
                <c:pt idx="3753">
                  <c:v>0.10620599999999999</c:v>
                </c:pt>
                <c:pt idx="3754">
                  <c:v>0.10620605</c:v>
                </c:pt>
                <c:pt idx="3755">
                  <c:v>0.10620598000000001</c:v>
                </c:pt>
                <c:pt idx="3756">
                  <c:v>0.10620506</c:v>
                </c:pt>
                <c:pt idx="3757">
                  <c:v>0.10620491</c:v>
                </c:pt>
                <c:pt idx="3758">
                  <c:v>0.10620499999999999</c:v>
                </c:pt>
                <c:pt idx="3759">
                  <c:v>0.10620485</c:v>
                </c:pt>
                <c:pt idx="3760">
                  <c:v>0.10748471</c:v>
                </c:pt>
                <c:pt idx="3761">
                  <c:v>0.10748460999999999</c:v>
                </c:pt>
                <c:pt idx="3762">
                  <c:v>0.10748466</c:v>
                </c:pt>
                <c:pt idx="3763">
                  <c:v>0.10748457</c:v>
                </c:pt>
                <c:pt idx="3764">
                  <c:v>0.10748346</c:v>
                </c:pt>
                <c:pt idx="3765">
                  <c:v>0.10748327000000001</c:v>
                </c:pt>
                <c:pt idx="3766">
                  <c:v>0.10748336</c:v>
                </c:pt>
                <c:pt idx="3767">
                  <c:v>0.10748318</c:v>
                </c:pt>
                <c:pt idx="3768">
                  <c:v>0.10748259</c:v>
                </c:pt>
                <c:pt idx="3769">
                  <c:v>0.10748252</c:v>
                </c:pt>
                <c:pt idx="3770">
                  <c:v>0.10748259</c:v>
                </c:pt>
                <c:pt idx="3771">
                  <c:v>0.10748253000000001</c:v>
                </c:pt>
                <c:pt idx="3772">
                  <c:v>0.10748275</c:v>
                </c:pt>
                <c:pt idx="3773">
                  <c:v>0.10748263</c:v>
                </c:pt>
                <c:pt idx="3774">
                  <c:v>0.10748272</c:v>
                </c:pt>
                <c:pt idx="3775">
                  <c:v>0.10748261000000001</c:v>
                </c:pt>
                <c:pt idx="3776">
                  <c:v>0.10939631</c:v>
                </c:pt>
                <c:pt idx="3777">
                  <c:v>0.10939625</c:v>
                </c:pt>
                <c:pt idx="3778">
                  <c:v>0.10939641999999999</c:v>
                </c:pt>
                <c:pt idx="3779">
                  <c:v>0.10939638</c:v>
                </c:pt>
                <c:pt idx="3780">
                  <c:v>0.10939822</c:v>
                </c:pt>
                <c:pt idx="3781">
                  <c:v>0.10939813</c:v>
                </c:pt>
                <c:pt idx="3782">
                  <c:v>0.1093983</c:v>
                </c:pt>
                <c:pt idx="3783">
                  <c:v>0.10939823</c:v>
                </c:pt>
                <c:pt idx="3784">
                  <c:v>0.10939792</c:v>
                </c:pt>
                <c:pt idx="3785">
                  <c:v>0.10939782000000001</c:v>
                </c:pt>
                <c:pt idx="3786">
                  <c:v>0.10939783</c:v>
                </c:pt>
                <c:pt idx="3787">
                  <c:v>0.10939773999999999</c:v>
                </c:pt>
                <c:pt idx="3788">
                  <c:v>0.10939548</c:v>
                </c:pt>
                <c:pt idx="3789">
                  <c:v>0.10939525999999999</c:v>
                </c:pt>
                <c:pt idx="3790">
                  <c:v>0.10939533999999999</c:v>
                </c:pt>
                <c:pt idx="3791">
                  <c:v>0.10939512999999999</c:v>
                </c:pt>
                <c:pt idx="3792">
                  <c:v>0.10939491</c:v>
                </c:pt>
                <c:pt idx="3793">
                  <c:v>0.10939488</c:v>
                </c:pt>
                <c:pt idx="3794">
                  <c:v>0.10939499</c:v>
                </c:pt>
                <c:pt idx="3795">
                  <c:v>0.10939498</c:v>
                </c:pt>
                <c:pt idx="3796">
                  <c:v>0.10939591</c:v>
                </c:pt>
                <c:pt idx="3797">
                  <c:v>0.10939587000000001</c:v>
                </c:pt>
                <c:pt idx="3798">
                  <c:v>0.10939597</c:v>
                </c:pt>
                <c:pt idx="3799">
                  <c:v>0.10939594</c:v>
                </c:pt>
                <c:pt idx="3800">
                  <c:v>0.10939714</c:v>
                </c:pt>
                <c:pt idx="3801">
                  <c:v>0.10939706</c:v>
                </c:pt>
                <c:pt idx="3802">
                  <c:v>0.1093971</c:v>
                </c:pt>
                <c:pt idx="3803">
                  <c:v>0.10939703000000001</c:v>
                </c:pt>
                <c:pt idx="3804">
                  <c:v>0.10939559</c:v>
                </c:pt>
                <c:pt idx="3805">
                  <c:v>0.10939541</c:v>
                </c:pt>
                <c:pt idx="3806">
                  <c:v>0.10939550000000001</c:v>
                </c:pt>
                <c:pt idx="3807">
                  <c:v>0.10939533999999999</c:v>
                </c:pt>
                <c:pt idx="3808">
                  <c:v>0.11226713000000001</c:v>
                </c:pt>
                <c:pt idx="3809">
                  <c:v>0.11226704</c:v>
                </c:pt>
                <c:pt idx="3810">
                  <c:v>0.11226694</c:v>
                </c:pt>
                <c:pt idx="3811">
                  <c:v>0.11226686</c:v>
                </c:pt>
                <c:pt idx="3812">
                  <c:v>0.11226307000000001</c:v>
                </c:pt>
                <c:pt idx="3813">
                  <c:v>0.11226282999999999</c:v>
                </c:pt>
                <c:pt idx="3814">
                  <c:v>0.11226282</c:v>
                </c:pt>
                <c:pt idx="3815">
                  <c:v>0.11226258</c:v>
                </c:pt>
                <c:pt idx="3816">
                  <c:v>0.11225353</c:v>
                </c:pt>
                <c:pt idx="3817">
                  <c:v>0.11225364</c:v>
                </c:pt>
                <c:pt idx="3818">
                  <c:v>0.11225386</c:v>
                </c:pt>
                <c:pt idx="3819">
                  <c:v>0.11225400000000001</c:v>
                </c:pt>
                <c:pt idx="3820">
                  <c:v>0.11225853</c:v>
                </c:pt>
                <c:pt idx="3821">
                  <c:v>0.11225874</c:v>
                </c:pt>
                <c:pt idx="3822">
                  <c:v>0.11225888000000001</c:v>
                </c:pt>
                <c:pt idx="3823">
                  <c:v>0.11225911</c:v>
                </c:pt>
                <c:pt idx="3824">
                  <c:v>0.11226822</c:v>
                </c:pt>
                <c:pt idx="3825">
                  <c:v>0.11226775</c:v>
                </c:pt>
                <c:pt idx="3826">
                  <c:v>0.11226756</c:v>
                </c:pt>
                <c:pt idx="3827">
                  <c:v>0.11226709</c:v>
                </c:pt>
                <c:pt idx="3828">
                  <c:v>0.11225804</c:v>
                </c:pt>
                <c:pt idx="3829">
                  <c:v>0.11225714000000001</c:v>
                </c:pt>
                <c:pt idx="3830">
                  <c:v>0.11225722</c:v>
                </c:pt>
                <c:pt idx="3831">
                  <c:v>0.11225632000000001</c:v>
                </c:pt>
                <c:pt idx="3832">
                  <c:v>0.11224795</c:v>
                </c:pt>
                <c:pt idx="3833">
                  <c:v>0.11224823</c:v>
                </c:pt>
                <c:pt idx="3834">
                  <c:v>0.11224863</c:v>
                </c:pt>
                <c:pt idx="3835">
                  <c:v>0.11224894000000001</c:v>
                </c:pt>
                <c:pt idx="3836">
                  <c:v>0.11225882</c:v>
                </c:pt>
                <c:pt idx="3837">
                  <c:v>0.11225942</c:v>
                </c:pt>
                <c:pt idx="3838">
                  <c:v>0.11225958</c:v>
                </c:pt>
                <c:pt idx="3839">
                  <c:v>0.11226021999999999</c:v>
                </c:pt>
                <c:pt idx="3840">
                  <c:v>0.11227281</c:v>
                </c:pt>
                <c:pt idx="3841">
                  <c:v>0.11227224</c:v>
                </c:pt>
                <c:pt idx="3842">
                  <c:v>0.11227186</c:v>
                </c:pt>
                <c:pt idx="3843">
                  <c:v>0.11227128</c:v>
                </c:pt>
                <c:pt idx="3844">
                  <c:v>0.11225797999999999</c:v>
                </c:pt>
                <c:pt idx="3845">
                  <c:v>0.11225681</c:v>
                </c:pt>
                <c:pt idx="3846">
                  <c:v>0.11225681999999999</c:v>
                </c:pt>
                <c:pt idx="3847">
                  <c:v>0.11225565</c:v>
                </c:pt>
                <c:pt idx="3848">
                  <c:v>0.11011484000000001</c:v>
                </c:pt>
                <c:pt idx="3849">
                  <c:v>0.11011476000000001</c:v>
                </c:pt>
                <c:pt idx="3850">
                  <c:v>0.11011477</c:v>
                </c:pt>
                <c:pt idx="3851">
                  <c:v>0.1101147</c:v>
                </c:pt>
                <c:pt idx="3852">
                  <c:v>0.11011265000000001</c:v>
                </c:pt>
                <c:pt idx="3853">
                  <c:v>0.11011246</c:v>
                </c:pt>
                <c:pt idx="3854">
                  <c:v>0.11011253</c:v>
                </c:pt>
                <c:pt idx="3855">
                  <c:v>0.11011235</c:v>
                </c:pt>
                <c:pt idx="3856">
                  <c:v>0.11011213</c:v>
                </c:pt>
                <c:pt idx="3857">
                  <c:v>0.11011202</c:v>
                </c:pt>
                <c:pt idx="3858">
                  <c:v>0.1101121</c:v>
                </c:pt>
                <c:pt idx="3859">
                  <c:v>0.11011201</c:v>
                </c:pt>
                <c:pt idx="3860">
                  <c:v>0.11011231</c:v>
                </c:pt>
                <c:pt idx="3861">
                  <c:v>0.11011211999999999</c:v>
                </c:pt>
                <c:pt idx="3862">
                  <c:v>0.11011224</c:v>
                </c:pt>
                <c:pt idx="3863">
                  <c:v>0.11011206</c:v>
                </c:pt>
                <c:pt idx="3864">
                  <c:v>0.11118419</c:v>
                </c:pt>
                <c:pt idx="3865">
                  <c:v>0.11118404</c:v>
                </c:pt>
                <c:pt idx="3866">
                  <c:v>0.11118425</c:v>
                </c:pt>
                <c:pt idx="3867">
                  <c:v>0.11118412</c:v>
                </c:pt>
                <c:pt idx="3868">
                  <c:v>0.11118695000000001</c:v>
                </c:pt>
                <c:pt idx="3869">
                  <c:v>0.11118675</c:v>
                </c:pt>
                <c:pt idx="3870">
                  <c:v>0.11118696</c:v>
                </c:pt>
                <c:pt idx="3871">
                  <c:v>0.11118677</c:v>
                </c:pt>
                <c:pt idx="3872">
                  <c:v>0.11118802</c:v>
                </c:pt>
                <c:pt idx="3873">
                  <c:v>0.11118790000000001</c:v>
                </c:pt>
                <c:pt idx="3874">
                  <c:v>0.11118793</c:v>
                </c:pt>
                <c:pt idx="3875">
                  <c:v>0.11118782000000001</c:v>
                </c:pt>
                <c:pt idx="3876">
                  <c:v>0.11118537000000001</c:v>
                </c:pt>
                <c:pt idx="3877">
                  <c:v>0.11118514</c:v>
                </c:pt>
                <c:pt idx="3878">
                  <c:v>0.11118523</c:v>
                </c:pt>
                <c:pt idx="3879">
                  <c:v>0.11118501</c:v>
                </c:pt>
                <c:pt idx="3880">
                  <c:v>0.11118541</c:v>
                </c:pt>
                <c:pt idx="3881">
                  <c:v>0.11118533999999999</c:v>
                </c:pt>
                <c:pt idx="3882">
                  <c:v>0.11118545000000001</c:v>
                </c:pt>
                <c:pt idx="3883">
                  <c:v>0.11118539</c:v>
                </c:pt>
                <c:pt idx="3884">
                  <c:v>0.11118608000000001</c:v>
                </c:pt>
                <c:pt idx="3885">
                  <c:v>0.11118596</c:v>
                </c:pt>
                <c:pt idx="3886">
                  <c:v>0.11118607</c:v>
                </c:pt>
                <c:pt idx="3887">
                  <c:v>0.11118596</c:v>
                </c:pt>
                <c:pt idx="3888">
                  <c:v>0.11279469</c:v>
                </c:pt>
                <c:pt idx="3889">
                  <c:v>0.11279467999999999</c:v>
                </c:pt>
                <c:pt idx="3890">
                  <c:v>0.11279481</c:v>
                </c:pt>
                <c:pt idx="3891">
                  <c:v>0.11279481</c:v>
                </c:pt>
                <c:pt idx="3892">
                  <c:v>0.11279606</c:v>
                </c:pt>
                <c:pt idx="3893">
                  <c:v>0.11279604</c:v>
                </c:pt>
                <c:pt idx="3894">
                  <c:v>0.11279616000000001</c:v>
                </c:pt>
                <c:pt idx="3895">
                  <c:v>0.11279615</c:v>
                </c:pt>
                <c:pt idx="3896">
                  <c:v>0.1127953</c:v>
                </c:pt>
                <c:pt idx="3897">
                  <c:v>0.11279525</c:v>
                </c:pt>
                <c:pt idx="3898">
                  <c:v>0.11279531</c:v>
                </c:pt>
                <c:pt idx="3899">
                  <c:v>0.11279527</c:v>
                </c:pt>
                <c:pt idx="3900">
                  <c:v>0.11279409</c:v>
                </c:pt>
                <c:pt idx="3901">
                  <c:v>0.11279395</c:v>
                </c:pt>
                <c:pt idx="3902">
                  <c:v>0.11279405000000001</c:v>
                </c:pt>
                <c:pt idx="3903">
                  <c:v>0.11279393</c:v>
                </c:pt>
              </c:numCache>
            </c:numRef>
          </c:xVal>
          <c:yVal>
            <c:numRef>
              <c:f>Sheet1!$E$2:$E$3905</c:f>
              <c:numCache>
                <c:formatCode>General</c:formatCode>
                <c:ptCount val="3904"/>
                <c:pt idx="0">
                  <c:v>343.24824582999997</c:v>
                </c:pt>
                <c:pt idx="1">
                  <c:v>343.24824582999997</c:v>
                </c:pt>
                <c:pt idx="2">
                  <c:v>343.24824582999997</c:v>
                </c:pt>
                <c:pt idx="3">
                  <c:v>343.24824582999997</c:v>
                </c:pt>
                <c:pt idx="4">
                  <c:v>343.24824582999997</c:v>
                </c:pt>
                <c:pt idx="5">
                  <c:v>343.24824582999997</c:v>
                </c:pt>
                <c:pt idx="6">
                  <c:v>343.24824582999997</c:v>
                </c:pt>
                <c:pt idx="7">
                  <c:v>343.24824582999997</c:v>
                </c:pt>
                <c:pt idx="8">
                  <c:v>346.62529794</c:v>
                </c:pt>
                <c:pt idx="9">
                  <c:v>346.62665127999998</c:v>
                </c:pt>
                <c:pt idx="10">
                  <c:v>346.62716963000003</c:v>
                </c:pt>
                <c:pt idx="11">
                  <c:v>346.62853152000002</c:v>
                </c:pt>
                <c:pt idx="12">
                  <c:v>346.71819549999998</c:v>
                </c:pt>
                <c:pt idx="13">
                  <c:v>346.72020778000001</c:v>
                </c:pt>
                <c:pt idx="14">
                  <c:v>346.72041088999998</c:v>
                </c:pt>
                <c:pt idx="15">
                  <c:v>346.72243175</c:v>
                </c:pt>
                <c:pt idx="16">
                  <c:v>346.70634123999997</c:v>
                </c:pt>
                <c:pt idx="17">
                  <c:v>346.70673590000001</c:v>
                </c:pt>
                <c:pt idx="18">
                  <c:v>346.70671026999997</c:v>
                </c:pt>
                <c:pt idx="19">
                  <c:v>346.70710286000002</c:v>
                </c:pt>
                <c:pt idx="20">
                  <c:v>346.72120546999997</c:v>
                </c:pt>
                <c:pt idx="21">
                  <c:v>346.72145103999998</c:v>
                </c:pt>
                <c:pt idx="22">
                  <c:v>346.72163298999999</c:v>
                </c:pt>
                <c:pt idx="23">
                  <c:v>346.72187647999999</c:v>
                </c:pt>
                <c:pt idx="24">
                  <c:v>410.08928623999998</c:v>
                </c:pt>
                <c:pt idx="25">
                  <c:v>410.0898262</c:v>
                </c:pt>
                <c:pt idx="26">
                  <c:v>410.09025008999998</c:v>
                </c:pt>
                <c:pt idx="27">
                  <c:v>410.09078378999999</c:v>
                </c:pt>
                <c:pt idx="28">
                  <c:v>410.10931582000001</c:v>
                </c:pt>
                <c:pt idx="29">
                  <c:v>410.10965384999997</c:v>
                </c:pt>
                <c:pt idx="30">
                  <c:v>410.11037198000002</c:v>
                </c:pt>
                <c:pt idx="31">
                  <c:v>410.11070374000002</c:v>
                </c:pt>
                <c:pt idx="32">
                  <c:v>414.55223176999999</c:v>
                </c:pt>
                <c:pt idx="33">
                  <c:v>414.56701564000002</c:v>
                </c:pt>
                <c:pt idx="34">
                  <c:v>414.57188911999998</c:v>
                </c:pt>
                <c:pt idx="35">
                  <c:v>414.58693305000003</c:v>
                </c:pt>
                <c:pt idx="36">
                  <c:v>414.93670125</c:v>
                </c:pt>
                <c:pt idx="37">
                  <c:v>414.96022866999999</c:v>
                </c:pt>
                <c:pt idx="38">
                  <c:v>414.96074522999999</c:v>
                </c:pt>
                <c:pt idx="39">
                  <c:v>414.98453646000002</c:v>
                </c:pt>
                <c:pt idx="40">
                  <c:v>414.68650041000001</c:v>
                </c:pt>
                <c:pt idx="41">
                  <c:v>414.70162210000001</c:v>
                </c:pt>
                <c:pt idx="42">
                  <c:v>414.70253021000002</c:v>
                </c:pt>
                <c:pt idx="43">
                  <c:v>414.71777219000001</c:v>
                </c:pt>
                <c:pt idx="44">
                  <c:v>414.95639971000003</c:v>
                </c:pt>
                <c:pt idx="45">
                  <c:v>414.97513161000001</c:v>
                </c:pt>
                <c:pt idx="46">
                  <c:v>414.97588784999999</c:v>
                </c:pt>
                <c:pt idx="47">
                  <c:v>414.99474003</c:v>
                </c:pt>
                <c:pt idx="48">
                  <c:v>415.04117222000002</c:v>
                </c:pt>
                <c:pt idx="49">
                  <c:v>415.03975214000002</c:v>
                </c:pt>
                <c:pt idx="50">
                  <c:v>415.03535885999997</c:v>
                </c:pt>
                <c:pt idx="51">
                  <c:v>415.03374497999999</c:v>
                </c:pt>
                <c:pt idx="52">
                  <c:v>414.91874933000003</c:v>
                </c:pt>
                <c:pt idx="53">
                  <c:v>414.91242224000001</c:v>
                </c:pt>
                <c:pt idx="54">
                  <c:v>414.91182729000002</c:v>
                </c:pt>
                <c:pt idx="55">
                  <c:v>414.90530716000001</c:v>
                </c:pt>
                <c:pt idx="56">
                  <c:v>414.86216035000001</c:v>
                </c:pt>
                <c:pt idx="57">
                  <c:v>414.86381441999998</c:v>
                </c:pt>
                <c:pt idx="58">
                  <c:v>414.86610881000001</c:v>
                </c:pt>
                <c:pt idx="59">
                  <c:v>414.86785823999998</c:v>
                </c:pt>
                <c:pt idx="60">
                  <c:v>414.94109749</c:v>
                </c:pt>
                <c:pt idx="61">
                  <c:v>414.94542751</c:v>
                </c:pt>
                <c:pt idx="62">
                  <c:v>414.94575478000002</c:v>
                </c:pt>
                <c:pt idx="63">
                  <c:v>414.95018046000001</c:v>
                </c:pt>
                <c:pt idx="64">
                  <c:v>414.97349251000003</c:v>
                </c:pt>
                <c:pt idx="65">
                  <c:v>414.97276591999997</c:v>
                </c:pt>
                <c:pt idx="66">
                  <c:v>414.97131951</c:v>
                </c:pt>
                <c:pt idx="67">
                  <c:v>414.97053176999998</c:v>
                </c:pt>
                <c:pt idx="68">
                  <c:v>414.92662617000002</c:v>
                </c:pt>
                <c:pt idx="69">
                  <c:v>414.92430471</c:v>
                </c:pt>
                <c:pt idx="70">
                  <c:v>414.92408030000001</c:v>
                </c:pt>
                <c:pt idx="71">
                  <c:v>414.92169777999999</c:v>
                </c:pt>
                <c:pt idx="72">
                  <c:v>414.90576851999998</c:v>
                </c:pt>
                <c:pt idx="73">
                  <c:v>414.90643048999999</c:v>
                </c:pt>
                <c:pt idx="74">
                  <c:v>414.9073406</c:v>
                </c:pt>
                <c:pt idx="75">
                  <c:v>414.90804267999999</c:v>
                </c:pt>
                <c:pt idx="76">
                  <c:v>414.93525824</c:v>
                </c:pt>
                <c:pt idx="77">
                  <c:v>414.93695004</c:v>
                </c:pt>
                <c:pt idx="78">
                  <c:v>414.93710821000002</c:v>
                </c:pt>
                <c:pt idx="79">
                  <c:v>414.93884033</c:v>
                </c:pt>
                <c:pt idx="80">
                  <c:v>414.94698566</c:v>
                </c:pt>
                <c:pt idx="81">
                  <c:v>414.94678854</c:v>
                </c:pt>
                <c:pt idx="82">
                  <c:v>414.94630365</c:v>
                </c:pt>
                <c:pt idx="83">
                  <c:v>414.94607028000001</c:v>
                </c:pt>
                <c:pt idx="84">
                  <c:v>414.92994272999999</c:v>
                </c:pt>
                <c:pt idx="85">
                  <c:v>414.92917788</c:v>
                </c:pt>
                <c:pt idx="86">
                  <c:v>414.92914041</c:v>
                </c:pt>
                <c:pt idx="87">
                  <c:v>414.92833937</c:v>
                </c:pt>
                <c:pt idx="88">
                  <c:v>455.88209756999998</c:v>
                </c:pt>
                <c:pt idx="89">
                  <c:v>455.88170581999998</c:v>
                </c:pt>
                <c:pt idx="90">
                  <c:v>455.88055702000003</c:v>
                </c:pt>
                <c:pt idx="91">
                  <c:v>455.88011927000002</c:v>
                </c:pt>
                <c:pt idx="92">
                  <c:v>455.85432408999998</c:v>
                </c:pt>
                <c:pt idx="93">
                  <c:v>455.85322920999999</c:v>
                </c:pt>
                <c:pt idx="94">
                  <c:v>455.85259109999998</c:v>
                </c:pt>
                <c:pt idx="95">
                  <c:v>455.85145031000002</c:v>
                </c:pt>
                <c:pt idx="96">
                  <c:v>456.80833913999999</c:v>
                </c:pt>
                <c:pt idx="97">
                  <c:v>456.81245232999999</c:v>
                </c:pt>
                <c:pt idx="98">
                  <c:v>456.81452152999998</c:v>
                </c:pt>
                <c:pt idx="99">
                  <c:v>456.81871858</c:v>
                </c:pt>
                <c:pt idx="100">
                  <c:v>456.92472365999998</c:v>
                </c:pt>
                <c:pt idx="101">
                  <c:v>456.93168343999997</c:v>
                </c:pt>
                <c:pt idx="102">
                  <c:v>456.93212266</c:v>
                </c:pt>
                <c:pt idx="103">
                  <c:v>456.93916704999998</c:v>
                </c:pt>
                <c:pt idx="104">
                  <c:v>456.86515592000001</c:v>
                </c:pt>
                <c:pt idx="105">
                  <c:v>456.86896701000001</c:v>
                </c:pt>
                <c:pt idx="106">
                  <c:v>456.86892861000001</c:v>
                </c:pt>
                <c:pt idx="107">
                  <c:v>456.8727409</c:v>
                </c:pt>
                <c:pt idx="108">
                  <c:v>456.92626876999998</c:v>
                </c:pt>
                <c:pt idx="109">
                  <c:v>456.93062789999999</c:v>
                </c:pt>
                <c:pt idx="110">
                  <c:v>456.93083708</c:v>
                </c:pt>
                <c:pt idx="111">
                  <c:v>456.93519735000001</c:v>
                </c:pt>
                <c:pt idx="112">
                  <c:v>456.94953865000002</c:v>
                </c:pt>
                <c:pt idx="113">
                  <c:v>456.94866483999999</c:v>
                </c:pt>
                <c:pt idx="114">
                  <c:v>456.94754065000001</c:v>
                </c:pt>
                <c:pt idx="115">
                  <c:v>456.94658785000001</c:v>
                </c:pt>
                <c:pt idx="116">
                  <c:v>456.91822248</c:v>
                </c:pt>
                <c:pt idx="117">
                  <c:v>456.91586065000001</c:v>
                </c:pt>
                <c:pt idx="118">
                  <c:v>456.91579309000002</c:v>
                </c:pt>
                <c:pt idx="119">
                  <c:v>456.91335239</c:v>
                </c:pt>
                <c:pt idx="120">
                  <c:v>456.90516322000002</c:v>
                </c:pt>
                <c:pt idx="121">
                  <c:v>456.90512066000002</c:v>
                </c:pt>
                <c:pt idx="122">
                  <c:v>456.90572286999998</c:v>
                </c:pt>
                <c:pt idx="123">
                  <c:v>456.90567706000002</c:v>
                </c:pt>
                <c:pt idx="124">
                  <c:v>456.92362998999999</c:v>
                </c:pt>
                <c:pt idx="125">
                  <c:v>456.92408461999997</c:v>
                </c:pt>
                <c:pt idx="126">
                  <c:v>456.92424944999999</c:v>
                </c:pt>
                <c:pt idx="127">
                  <c:v>456.92470040000001</c:v>
                </c:pt>
                <c:pt idx="128">
                  <c:v>456.93527093</c:v>
                </c:pt>
                <c:pt idx="129">
                  <c:v>456.93451625</c:v>
                </c:pt>
                <c:pt idx="130">
                  <c:v>456.93406449000003</c:v>
                </c:pt>
                <c:pt idx="131">
                  <c:v>456.93326316000002</c:v>
                </c:pt>
                <c:pt idx="132">
                  <c:v>456.91989710000001</c:v>
                </c:pt>
                <c:pt idx="133">
                  <c:v>456.91845941999998</c:v>
                </c:pt>
                <c:pt idx="134">
                  <c:v>456.91843892999998</c:v>
                </c:pt>
                <c:pt idx="135">
                  <c:v>456.91695464999998</c:v>
                </c:pt>
                <c:pt idx="136">
                  <c:v>486.73308679000002</c:v>
                </c:pt>
                <c:pt idx="137">
                  <c:v>486.73205972</c:v>
                </c:pt>
                <c:pt idx="138">
                  <c:v>486.73164458000002</c:v>
                </c:pt>
                <c:pt idx="139">
                  <c:v>486.73056423999998</c:v>
                </c:pt>
                <c:pt idx="140">
                  <c:v>486.71857132999997</c:v>
                </c:pt>
                <c:pt idx="141">
                  <c:v>486.71680486999998</c:v>
                </c:pt>
                <c:pt idx="142">
                  <c:v>486.71680069000001</c:v>
                </c:pt>
                <c:pt idx="143">
                  <c:v>486.71498104</c:v>
                </c:pt>
                <c:pt idx="144">
                  <c:v>487.03339871999998</c:v>
                </c:pt>
                <c:pt idx="145">
                  <c:v>487.03424045999998</c:v>
                </c:pt>
                <c:pt idx="146">
                  <c:v>487.03500344999998</c:v>
                </c:pt>
                <c:pt idx="147">
                  <c:v>487.03585078999998</c:v>
                </c:pt>
                <c:pt idx="148">
                  <c:v>487.07299978999998</c:v>
                </c:pt>
                <c:pt idx="149">
                  <c:v>487.07463017999999</c:v>
                </c:pt>
                <c:pt idx="150">
                  <c:v>487.07486226999998</c:v>
                </c:pt>
                <c:pt idx="151">
                  <c:v>487.07649821000001</c:v>
                </c:pt>
                <c:pt idx="152">
                  <c:v>487.05662926000002</c:v>
                </c:pt>
                <c:pt idx="153">
                  <c:v>487.05724471000002</c:v>
                </c:pt>
                <c:pt idx="154">
                  <c:v>487.05712805000002</c:v>
                </c:pt>
                <c:pt idx="155">
                  <c:v>487.05771185999998</c:v>
                </c:pt>
                <c:pt idx="156">
                  <c:v>487.07276632999998</c:v>
                </c:pt>
                <c:pt idx="157">
                  <c:v>487.07320270999998</c:v>
                </c:pt>
                <c:pt idx="158">
                  <c:v>487.07332636000001</c:v>
                </c:pt>
                <c:pt idx="159">
                  <c:v>487.07373115000001</c:v>
                </c:pt>
                <c:pt idx="160">
                  <c:v>487.08272959999999</c:v>
                </c:pt>
                <c:pt idx="161">
                  <c:v>487.08176494000003</c:v>
                </c:pt>
                <c:pt idx="162">
                  <c:v>487.08138331999999</c:v>
                </c:pt>
                <c:pt idx="163">
                  <c:v>487.08036349999998</c:v>
                </c:pt>
                <c:pt idx="164">
                  <c:v>487.07023478000002</c:v>
                </c:pt>
                <c:pt idx="165">
                  <c:v>487.06849141999999</c:v>
                </c:pt>
                <c:pt idx="166">
                  <c:v>487.06855454999999</c:v>
                </c:pt>
                <c:pt idx="167">
                  <c:v>487.06675609000001</c:v>
                </c:pt>
                <c:pt idx="168">
                  <c:v>510.50751425999999</c:v>
                </c:pt>
                <c:pt idx="169">
                  <c:v>510.50642363999998</c:v>
                </c:pt>
                <c:pt idx="170">
                  <c:v>510.50614839000002</c:v>
                </c:pt>
                <c:pt idx="171">
                  <c:v>510.50499739000003</c:v>
                </c:pt>
                <c:pt idx="172">
                  <c:v>510.49671775000002</c:v>
                </c:pt>
                <c:pt idx="173">
                  <c:v>510.49479022000003</c:v>
                </c:pt>
                <c:pt idx="174">
                  <c:v>510.49495954999998</c:v>
                </c:pt>
                <c:pt idx="175">
                  <c:v>510.49297172000001</c:v>
                </c:pt>
                <c:pt idx="176">
                  <c:v>510.63291708000003</c:v>
                </c:pt>
                <c:pt idx="177">
                  <c:v>510.63273559999999</c:v>
                </c:pt>
                <c:pt idx="178">
                  <c:v>510.63310344000001</c:v>
                </c:pt>
                <c:pt idx="179">
                  <c:v>510.63289708000002</c:v>
                </c:pt>
                <c:pt idx="180">
                  <c:v>510.64981108000001</c:v>
                </c:pt>
                <c:pt idx="181">
                  <c:v>510.64973449000001</c:v>
                </c:pt>
                <c:pt idx="182">
                  <c:v>510.64993821000002</c:v>
                </c:pt>
                <c:pt idx="183">
                  <c:v>510.64983682000002</c:v>
                </c:pt>
                <c:pt idx="184">
                  <c:v>538.47477345000004</c:v>
                </c:pt>
                <c:pt idx="185">
                  <c:v>538.47526952999999</c:v>
                </c:pt>
                <c:pt idx="186">
                  <c:v>538.47735881999995</c:v>
                </c:pt>
                <c:pt idx="187">
                  <c:v>538.47788695999998</c:v>
                </c:pt>
                <c:pt idx="188">
                  <c:v>538.51844235999999</c:v>
                </c:pt>
                <c:pt idx="189">
                  <c:v>538.51985339999999</c:v>
                </c:pt>
                <c:pt idx="190">
                  <c:v>538.52125607000005</c:v>
                </c:pt>
                <c:pt idx="191">
                  <c:v>538.52269948000003</c:v>
                </c:pt>
                <c:pt idx="192">
                  <c:v>538.60776536000003</c:v>
                </c:pt>
                <c:pt idx="193">
                  <c:v>538.61050125999998</c:v>
                </c:pt>
                <c:pt idx="194">
                  <c:v>538.61077561000002</c:v>
                </c:pt>
                <c:pt idx="195">
                  <c:v>538.61354945000005</c:v>
                </c:pt>
                <c:pt idx="196">
                  <c:v>538.64129188000004</c:v>
                </c:pt>
                <c:pt idx="197">
                  <c:v>538.64504944999999</c:v>
                </c:pt>
                <c:pt idx="198">
                  <c:v>538.64500301999999</c:v>
                </c:pt>
                <c:pt idx="199">
                  <c:v>538.64879866000001</c:v>
                </c:pt>
                <c:pt idx="200">
                  <c:v>538.628919</c:v>
                </c:pt>
                <c:pt idx="201">
                  <c:v>538.63034977999996</c:v>
                </c:pt>
                <c:pt idx="202">
                  <c:v>538.63027695000005</c:v>
                </c:pt>
                <c:pt idx="203">
                  <c:v>538.63169911</c:v>
                </c:pt>
                <c:pt idx="204">
                  <c:v>538.64123023000002</c:v>
                </c:pt>
                <c:pt idx="205">
                  <c:v>538.64269202000003</c:v>
                </c:pt>
                <c:pt idx="206">
                  <c:v>538.64281133999998</c:v>
                </c:pt>
                <c:pt idx="207">
                  <c:v>538.64426437999998</c:v>
                </c:pt>
                <c:pt idx="208">
                  <c:v>570.69821729</c:v>
                </c:pt>
                <c:pt idx="209">
                  <c:v>570.70104649999996</c:v>
                </c:pt>
                <c:pt idx="210">
                  <c:v>570.70021770000005</c:v>
                </c:pt>
                <c:pt idx="211">
                  <c:v>570.70304278000003</c:v>
                </c:pt>
                <c:pt idx="212">
                  <c:v>570.70670459999997</c:v>
                </c:pt>
                <c:pt idx="213">
                  <c:v>570.70950172000005</c:v>
                </c:pt>
                <c:pt idx="214">
                  <c:v>570.70921715999998</c:v>
                </c:pt>
                <c:pt idx="215">
                  <c:v>570.71200994000003</c:v>
                </c:pt>
                <c:pt idx="216">
                  <c:v>570.81242481000004</c:v>
                </c:pt>
                <c:pt idx="217">
                  <c:v>570.81336994000003</c:v>
                </c:pt>
                <c:pt idx="218">
                  <c:v>570.81344433000004</c:v>
                </c:pt>
                <c:pt idx="219">
                  <c:v>570.81439222999995</c:v>
                </c:pt>
                <c:pt idx="220">
                  <c:v>570.81714539999996</c:v>
                </c:pt>
                <c:pt idx="221">
                  <c:v>570.81809147000001</c:v>
                </c:pt>
                <c:pt idx="222">
                  <c:v>570.81830539999999</c:v>
                </c:pt>
                <c:pt idx="223">
                  <c:v>570.81925416000001</c:v>
                </c:pt>
                <c:pt idx="224">
                  <c:v>570.76015247999999</c:v>
                </c:pt>
                <c:pt idx="225">
                  <c:v>570.76403933999995</c:v>
                </c:pt>
                <c:pt idx="226">
                  <c:v>570.76547701000004</c:v>
                </c:pt>
                <c:pt idx="227">
                  <c:v>570.76949248999995</c:v>
                </c:pt>
                <c:pt idx="228">
                  <c:v>570.81521931999998</c:v>
                </c:pt>
                <c:pt idx="229">
                  <c:v>570.82152541999994</c:v>
                </c:pt>
                <c:pt idx="230">
                  <c:v>570.82174024000005</c:v>
                </c:pt>
                <c:pt idx="231">
                  <c:v>570.82817609999995</c:v>
                </c:pt>
                <c:pt idx="232">
                  <c:v>570.86806856999999</c:v>
                </c:pt>
                <c:pt idx="233">
                  <c:v>570.86692342000003</c:v>
                </c:pt>
                <c:pt idx="234">
                  <c:v>570.86471776999997</c:v>
                </c:pt>
                <c:pt idx="235">
                  <c:v>570.86343642999998</c:v>
                </c:pt>
                <c:pt idx="236">
                  <c:v>570.81935133000002</c:v>
                </c:pt>
                <c:pt idx="237">
                  <c:v>570.81587508999996</c:v>
                </c:pt>
                <c:pt idx="238">
                  <c:v>570.81540589999997</c:v>
                </c:pt>
                <c:pt idx="239">
                  <c:v>570.81179476</c:v>
                </c:pt>
                <c:pt idx="240">
                  <c:v>570.74710391999997</c:v>
                </c:pt>
                <c:pt idx="241">
                  <c:v>570.75043868</c:v>
                </c:pt>
                <c:pt idx="242">
                  <c:v>570.75300878999997</c:v>
                </c:pt>
                <c:pt idx="243">
                  <c:v>570.75650911000002</c:v>
                </c:pt>
                <c:pt idx="244">
                  <c:v>570.81477906999999</c:v>
                </c:pt>
                <c:pt idx="245">
                  <c:v>570.82123862000003</c:v>
                </c:pt>
                <c:pt idx="246">
                  <c:v>570.82183038999995</c:v>
                </c:pt>
                <c:pt idx="247">
                  <c:v>570.82845767000003</c:v>
                </c:pt>
                <c:pt idx="248">
                  <c:v>547.53605205999997</c:v>
                </c:pt>
                <c:pt idx="249">
                  <c:v>547.53791660000002</c:v>
                </c:pt>
                <c:pt idx="250">
                  <c:v>547.53781565999998</c:v>
                </c:pt>
                <c:pt idx="251">
                  <c:v>547.53966068</c:v>
                </c:pt>
                <c:pt idx="252">
                  <c:v>547.54715877000001</c:v>
                </c:pt>
                <c:pt idx="253">
                  <c:v>547.54903462000004</c:v>
                </c:pt>
                <c:pt idx="254">
                  <c:v>547.54922332000001</c:v>
                </c:pt>
                <c:pt idx="255">
                  <c:v>547.55095077999999</c:v>
                </c:pt>
                <c:pt idx="256">
                  <c:v>547.56849393000005</c:v>
                </c:pt>
                <c:pt idx="257">
                  <c:v>547.56923872000004</c:v>
                </c:pt>
                <c:pt idx="258">
                  <c:v>547.56944069999997</c:v>
                </c:pt>
                <c:pt idx="259">
                  <c:v>547.57018155000003</c:v>
                </c:pt>
                <c:pt idx="260">
                  <c:v>547.56994019000001</c:v>
                </c:pt>
                <c:pt idx="261">
                  <c:v>547.57075252000004</c:v>
                </c:pt>
                <c:pt idx="262">
                  <c:v>547.57103496000002</c:v>
                </c:pt>
                <c:pt idx="263">
                  <c:v>547.57184319999999</c:v>
                </c:pt>
                <c:pt idx="264">
                  <c:v>559.77562332000002</c:v>
                </c:pt>
                <c:pt idx="265">
                  <c:v>559.77552304000005</c:v>
                </c:pt>
                <c:pt idx="266">
                  <c:v>559.77559974999997</c:v>
                </c:pt>
                <c:pt idx="267">
                  <c:v>559.77550154999994</c:v>
                </c:pt>
                <c:pt idx="268">
                  <c:v>559.76371099000005</c:v>
                </c:pt>
                <c:pt idx="269">
                  <c:v>559.76372313000002</c:v>
                </c:pt>
                <c:pt idx="270">
                  <c:v>559.76373728999999</c:v>
                </c:pt>
                <c:pt idx="271">
                  <c:v>559.76375137000002</c:v>
                </c:pt>
                <c:pt idx="272">
                  <c:v>559.76543391999996</c:v>
                </c:pt>
                <c:pt idx="273">
                  <c:v>559.76635034000003</c:v>
                </c:pt>
                <c:pt idx="274">
                  <c:v>559.76674414000001</c:v>
                </c:pt>
                <c:pt idx="275">
                  <c:v>559.76767470000004</c:v>
                </c:pt>
                <c:pt idx="276">
                  <c:v>559.77901244999998</c:v>
                </c:pt>
                <c:pt idx="277">
                  <c:v>559.78043238999999</c:v>
                </c:pt>
                <c:pt idx="278">
                  <c:v>559.78056704000005</c:v>
                </c:pt>
                <c:pt idx="279">
                  <c:v>559.78200158000004</c:v>
                </c:pt>
                <c:pt idx="280">
                  <c:v>575.92279760999998</c:v>
                </c:pt>
                <c:pt idx="281">
                  <c:v>575.92389476000005</c:v>
                </c:pt>
                <c:pt idx="282">
                  <c:v>575.92505001999996</c:v>
                </c:pt>
                <c:pt idx="283">
                  <c:v>575.92619687000001</c:v>
                </c:pt>
                <c:pt idx="284">
                  <c:v>575.95033358000001</c:v>
                </c:pt>
                <c:pt idx="285">
                  <c:v>575.95243887000004</c:v>
                </c:pt>
                <c:pt idx="286">
                  <c:v>575.95295603</c:v>
                </c:pt>
                <c:pt idx="287">
                  <c:v>575.95511167999996</c:v>
                </c:pt>
                <c:pt idx="288">
                  <c:v>575.97597536000001</c:v>
                </c:pt>
                <c:pt idx="289">
                  <c:v>575.97669571999995</c:v>
                </c:pt>
                <c:pt idx="290">
                  <c:v>575.97633487999997</c:v>
                </c:pt>
                <c:pt idx="291">
                  <c:v>575.97705757000006</c:v>
                </c:pt>
                <c:pt idx="292">
                  <c:v>575.96689866999998</c:v>
                </c:pt>
                <c:pt idx="293">
                  <c:v>575.96751007</c:v>
                </c:pt>
                <c:pt idx="294">
                  <c:v>575.96740550000004</c:v>
                </c:pt>
                <c:pt idx="295">
                  <c:v>575.96801972000003</c:v>
                </c:pt>
                <c:pt idx="296">
                  <c:v>575.95168669999998</c:v>
                </c:pt>
                <c:pt idx="297">
                  <c:v>575.95304032000001</c:v>
                </c:pt>
                <c:pt idx="298">
                  <c:v>575.95360675999996</c:v>
                </c:pt>
                <c:pt idx="299">
                  <c:v>575.95500257000003</c:v>
                </c:pt>
                <c:pt idx="300">
                  <c:v>575.96973404000005</c:v>
                </c:pt>
                <c:pt idx="301">
                  <c:v>575.97191653000004</c:v>
                </c:pt>
                <c:pt idx="302">
                  <c:v>575.97205165000003</c:v>
                </c:pt>
                <c:pt idx="303">
                  <c:v>575.97427688000005</c:v>
                </c:pt>
                <c:pt idx="304">
                  <c:v>575.97384417000001</c:v>
                </c:pt>
                <c:pt idx="305">
                  <c:v>575.97451212999999</c:v>
                </c:pt>
                <c:pt idx="306">
                  <c:v>575.97430981000002</c:v>
                </c:pt>
                <c:pt idx="307">
                  <c:v>575.97498301999997</c:v>
                </c:pt>
                <c:pt idx="308">
                  <c:v>575.96735810999996</c:v>
                </c:pt>
                <c:pt idx="309">
                  <c:v>575.96798382999998</c:v>
                </c:pt>
                <c:pt idx="310">
                  <c:v>575.96796160999997</c:v>
                </c:pt>
                <c:pt idx="311">
                  <c:v>575.96859305999999</c:v>
                </c:pt>
                <c:pt idx="312">
                  <c:v>575.95726199000001</c:v>
                </c:pt>
                <c:pt idx="313">
                  <c:v>575.95837105999999</c:v>
                </c:pt>
                <c:pt idx="314">
                  <c:v>575.95880052999996</c:v>
                </c:pt>
                <c:pt idx="315">
                  <c:v>575.95994367000003</c:v>
                </c:pt>
                <c:pt idx="316">
                  <c:v>575.96916513999997</c:v>
                </c:pt>
                <c:pt idx="317">
                  <c:v>575.97091856999998</c:v>
                </c:pt>
                <c:pt idx="318">
                  <c:v>575.97102894</c:v>
                </c:pt>
                <c:pt idx="319">
                  <c:v>575.97281704</c:v>
                </c:pt>
                <c:pt idx="320">
                  <c:v>596.68547387000001</c:v>
                </c:pt>
                <c:pt idx="321">
                  <c:v>596.68679706</c:v>
                </c:pt>
                <c:pt idx="322">
                  <c:v>596.68708246999995</c:v>
                </c:pt>
                <c:pt idx="323">
                  <c:v>596.68845417</c:v>
                </c:pt>
                <c:pt idx="324">
                  <c:v>596.69559765999998</c:v>
                </c:pt>
                <c:pt idx="325">
                  <c:v>596.69771754999999</c:v>
                </c:pt>
                <c:pt idx="326">
                  <c:v>596.69763258</c:v>
                </c:pt>
                <c:pt idx="327">
                  <c:v>596.69980169999997</c:v>
                </c:pt>
                <c:pt idx="328">
                  <c:v>596.71384215</c:v>
                </c:pt>
                <c:pt idx="329">
                  <c:v>596.71499581</c:v>
                </c:pt>
                <c:pt idx="330">
                  <c:v>596.71505308999997</c:v>
                </c:pt>
                <c:pt idx="331">
                  <c:v>596.71623582999996</c:v>
                </c:pt>
                <c:pt idx="332">
                  <c:v>596.71855327000003</c:v>
                </c:pt>
                <c:pt idx="333">
                  <c:v>596.72014636999995</c:v>
                </c:pt>
                <c:pt idx="334">
                  <c:v>596.72010840999997</c:v>
                </c:pt>
                <c:pt idx="335">
                  <c:v>596.72173119000001</c:v>
                </c:pt>
                <c:pt idx="336">
                  <c:v>622.36032979000004</c:v>
                </c:pt>
                <c:pt idx="337">
                  <c:v>622.36154781000005</c:v>
                </c:pt>
                <c:pt idx="338">
                  <c:v>622.36091610000005</c:v>
                </c:pt>
                <c:pt idx="339">
                  <c:v>622.36214695000001</c:v>
                </c:pt>
                <c:pt idx="340">
                  <c:v>622.35799582000004</c:v>
                </c:pt>
                <c:pt idx="341">
                  <c:v>622.35945098000002</c:v>
                </c:pt>
                <c:pt idx="342">
                  <c:v>622.35895286000004</c:v>
                </c:pt>
                <c:pt idx="343">
                  <c:v>622.36042130999999</c:v>
                </c:pt>
                <c:pt idx="344">
                  <c:v>622.32325763999995</c:v>
                </c:pt>
                <c:pt idx="345">
                  <c:v>622.32686636000005</c:v>
                </c:pt>
                <c:pt idx="346">
                  <c:v>622.32815540000001</c:v>
                </c:pt>
                <c:pt idx="347">
                  <c:v>622.33190306999995</c:v>
                </c:pt>
                <c:pt idx="348">
                  <c:v>622.37231500999997</c:v>
                </c:pt>
                <c:pt idx="349">
                  <c:v>622.37839332999999</c:v>
                </c:pt>
                <c:pt idx="350">
                  <c:v>622.37842014</c:v>
                </c:pt>
                <c:pt idx="351">
                  <c:v>622.38464020000004</c:v>
                </c:pt>
                <c:pt idx="352">
                  <c:v>622.41800699999999</c:v>
                </c:pt>
                <c:pt idx="353">
                  <c:v>622.41722974000004</c:v>
                </c:pt>
                <c:pt idx="354">
                  <c:v>622.41526796999995</c:v>
                </c:pt>
                <c:pt idx="355">
                  <c:v>622.41438573000005</c:v>
                </c:pt>
                <c:pt idx="356">
                  <c:v>622.37983612999994</c:v>
                </c:pt>
                <c:pt idx="357">
                  <c:v>622.37731943999995</c:v>
                </c:pt>
                <c:pt idx="358">
                  <c:v>622.37678328000004</c:v>
                </c:pt>
                <c:pt idx="359">
                  <c:v>622.37416346999998</c:v>
                </c:pt>
                <c:pt idx="360">
                  <c:v>622.30346525000004</c:v>
                </c:pt>
                <c:pt idx="361">
                  <c:v>622.30729405</c:v>
                </c:pt>
                <c:pt idx="362">
                  <c:v>622.30964397000002</c:v>
                </c:pt>
                <c:pt idx="363">
                  <c:v>622.31366284000001</c:v>
                </c:pt>
                <c:pt idx="364">
                  <c:v>622.37052945999994</c:v>
                </c:pt>
                <c:pt idx="365">
                  <c:v>622.37775638999994</c:v>
                </c:pt>
                <c:pt idx="366">
                  <c:v>622.37808118999999</c:v>
                </c:pt>
                <c:pt idx="367">
                  <c:v>622.38550318</c:v>
                </c:pt>
                <c:pt idx="368">
                  <c:v>622.46826478000003</c:v>
                </c:pt>
                <c:pt idx="369">
                  <c:v>622.46493293000003</c:v>
                </c:pt>
                <c:pt idx="370">
                  <c:v>622.46127306999995</c:v>
                </c:pt>
                <c:pt idx="371">
                  <c:v>622.45770730000004</c:v>
                </c:pt>
                <c:pt idx="372">
                  <c:v>622.38451510000004</c:v>
                </c:pt>
                <c:pt idx="373">
                  <c:v>622.37739646</c:v>
                </c:pt>
                <c:pt idx="374">
                  <c:v>622.37643119999996</c:v>
                </c:pt>
                <c:pt idx="375">
                  <c:v>622.36908556000003</c:v>
                </c:pt>
                <c:pt idx="376">
                  <c:v>603.65054482999994</c:v>
                </c:pt>
                <c:pt idx="377">
                  <c:v>603.65171421000002</c:v>
                </c:pt>
                <c:pt idx="378">
                  <c:v>603.65160633000005</c:v>
                </c:pt>
                <c:pt idx="379">
                  <c:v>603.65280249</c:v>
                </c:pt>
                <c:pt idx="380">
                  <c:v>603.65314304000003</c:v>
                </c:pt>
                <c:pt idx="381">
                  <c:v>603.65469171999996</c:v>
                </c:pt>
                <c:pt idx="382">
                  <c:v>603.65455514999996</c:v>
                </c:pt>
                <c:pt idx="383">
                  <c:v>603.65613119</c:v>
                </c:pt>
                <c:pt idx="384">
                  <c:v>603.64760678000005</c:v>
                </c:pt>
                <c:pt idx="385">
                  <c:v>603.64872079999998</c:v>
                </c:pt>
                <c:pt idx="386">
                  <c:v>603.64891727999998</c:v>
                </c:pt>
                <c:pt idx="387">
                  <c:v>603.65006283000002</c:v>
                </c:pt>
                <c:pt idx="388">
                  <c:v>603.65852314999995</c:v>
                </c:pt>
                <c:pt idx="389">
                  <c:v>603.66020999</c:v>
                </c:pt>
                <c:pt idx="390">
                  <c:v>603.66019761999996</c:v>
                </c:pt>
                <c:pt idx="391">
                  <c:v>603.66191657000002</c:v>
                </c:pt>
                <c:pt idx="392">
                  <c:v>613.35443135000003</c:v>
                </c:pt>
                <c:pt idx="393">
                  <c:v>613.35548888000005</c:v>
                </c:pt>
                <c:pt idx="394">
                  <c:v>613.35613575000002</c:v>
                </c:pt>
                <c:pt idx="395">
                  <c:v>613.35723351000001</c:v>
                </c:pt>
                <c:pt idx="396">
                  <c:v>613.37335177</c:v>
                </c:pt>
                <c:pt idx="397">
                  <c:v>613.37515510000003</c:v>
                </c:pt>
                <c:pt idx="398">
                  <c:v>613.37544852999997</c:v>
                </c:pt>
                <c:pt idx="399">
                  <c:v>613.37729277000005</c:v>
                </c:pt>
                <c:pt idx="400">
                  <c:v>613.38122910000004</c:v>
                </c:pt>
                <c:pt idx="401">
                  <c:v>613.38185629999998</c:v>
                </c:pt>
                <c:pt idx="402">
                  <c:v>613.38160049999999</c:v>
                </c:pt>
                <c:pt idx="403">
                  <c:v>613.38224518000004</c:v>
                </c:pt>
                <c:pt idx="404">
                  <c:v>613.37205429000005</c:v>
                </c:pt>
                <c:pt idx="405">
                  <c:v>613.37283166999998</c:v>
                </c:pt>
                <c:pt idx="406">
                  <c:v>613.37266167999996</c:v>
                </c:pt>
                <c:pt idx="407">
                  <c:v>613.37345707999998</c:v>
                </c:pt>
                <c:pt idx="408">
                  <c:v>613.36170059000005</c:v>
                </c:pt>
                <c:pt idx="409">
                  <c:v>613.36288391000005</c:v>
                </c:pt>
                <c:pt idx="410">
                  <c:v>613.36324316000002</c:v>
                </c:pt>
                <c:pt idx="411">
                  <c:v>613.36446924999996</c:v>
                </c:pt>
                <c:pt idx="412">
                  <c:v>613.37510456999996</c:v>
                </c:pt>
                <c:pt idx="413">
                  <c:v>613.37711173000002</c:v>
                </c:pt>
                <c:pt idx="414">
                  <c:v>613.37708162000001</c:v>
                </c:pt>
                <c:pt idx="415">
                  <c:v>613.37913219999996</c:v>
                </c:pt>
                <c:pt idx="416">
                  <c:v>613.37417460999995</c:v>
                </c:pt>
                <c:pt idx="417">
                  <c:v>613.37506054000005</c:v>
                </c:pt>
                <c:pt idx="418">
                  <c:v>613.37499027000001</c:v>
                </c:pt>
                <c:pt idx="419">
                  <c:v>613.37590076000004</c:v>
                </c:pt>
                <c:pt idx="420">
                  <c:v>613.37310405000005</c:v>
                </c:pt>
                <c:pt idx="421">
                  <c:v>613.37432064999996</c:v>
                </c:pt>
                <c:pt idx="422">
                  <c:v>613.37422605999996</c:v>
                </c:pt>
                <c:pt idx="423">
                  <c:v>613.37546775999999</c:v>
                </c:pt>
                <c:pt idx="424">
                  <c:v>626.65423526999996</c:v>
                </c:pt>
                <c:pt idx="425">
                  <c:v>626.65485959</c:v>
                </c:pt>
                <c:pt idx="426">
                  <c:v>626.65387719</c:v>
                </c:pt>
                <c:pt idx="427">
                  <c:v>626.65450498999996</c:v>
                </c:pt>
                <c:pt idx="428">
                  <c:v>626.63857515999996</c:v>
                </c:pt>
                <c:pt idx="429">
                  <c:v>626.63923380999995</c:v>
                </c:pt>
                <c:pt idx="430">
                  <c:v>626.63844753000001</c:v>
                </c:pt>
                <c:pt idx="431">
                  <c:v>626.63911011000005</c:v>
                </c:pt>
                <c:pt idx="432">
                  <c:v>626.62254847999998</c:v>
                </c:pt>
                <c:pt idx="433">
                  <c:v>626.62363991999996</c:v>
                </c:pt>
                <c:pt idx="434">
                  <c:v>626.62424826999995</c:v>
                </c:pt>
                <c:pt idx="435">
                  <c:v>626.62538682000002</c:v>
                </c:pt>
                <c:pt idx="436">
                  <c:v>626.64317534999998</c:v>
                </c:pt>
                <c:pt idx="437">
                  <c:v>626.64523048000001</c:v>
                </c:pt>
                <c:pt idx="438">
                  <c:v>626.64532075</c:v>
                </c:pt>
                <c:pt idx="439">
                  <c:v>626.64742373000001</c:v>
                </c:pt>
                <c:pt idx="440">
                  <c:v>626.65330425000002</c:v>
                </c:pt>
                <c:pt idx="441">
                  <c:v>626.65343079000002</c:v>
                </c:pt>
                <c:pt idx="442">
                  <c:v>626.65288807000002</c:v>
                </c:pt>
                <c:pt idx="443">
                  <c:v>626.65300593999996</c:v>
                </c:pt>
                <c:pt idx="444">
                  <c:v>626.64081069999997</c:v>
                </c:pt>
                <c:pt idx="445">
                  <c:v>626.64071580999996</c:v>
                </c:pt>
                <c:pt idx="446">
                  <c:v>626.64048854999999</c:v>
                </c:pt>
                <c:pt idx="447">
                  <c:v>626.64038549999998</c:v>
                </c:pt>
                <c:pt idx="448">
                  <c:v>626.62666129000002</c:v>
                </c:pt>
                <c:pt idx="449">
                  <c:v>626.62758641999994</c:v>
                </c:pt>
                <c:pt idx="450">
                  <c:v>626.62807656999996</c:v>
                </c:pt>
                <c:pt idx="451">
                  <c:v>626.62904560000004</c:v>
                </c:pt>
                <c:pt idx="452">
                  <c:v>626.64283621000004</c:v>
                </c:pt>
                <c:pt idx="453">
                  <c:v>626.64465614999995</c:v>
                </c:pt>
                <c:pt idx="454">
                  <c:v>626.64466703000005</c:v>
                </c:pt>
                <c:pt idx="455">
                  <c:v>626.64653156999998</c:v>
                </c:pt>
                <c:pt idx="456">
                  <c:v>626.65015649999998</c:v>
                </c:pt>
                <c:pt idx="457">
                  <c:v>626.65036529999998</c:v>
                </c:pt>
                <c:pt idx="458">
                  <c:v>626.64995568999996</c:v>
                </c:pt>
                <c:pt idx="459">
                  <c:v>626.65016219999995</c:v>
                </c:pt>
                <c:pt idx="460">
                  <c:v>626.64103875000001</c:v>
                </c:pt>
                <c:pt idx="461">
                  <c:v>626.64116064999996</c:v>
                </c:pt>
                <c:pt idx="462">
                  <c:v>626.64096730000006</c:v>
                </c:pt>
                <c:pt idx="463">
                  <c:v>626.64108739000005</c:v>
                </c:pt>
                <c:pt idx="464">
                  <c:v>626.62948323000001</c:v>
                </c:pt>
                <c:pt idx="465">
                  <c:v>626.63031959</c:v>
                </c:pt>
                <c:pt idx="466">
                  <c:v>626.63070647999996</c:v>
                </c:pt>
                <c:pt idx="467">
                  <c:v>626.63158146000001</c:v>
                </c:pt>
                <c:pt idx="468">
                  <c:v>626.64260962000003</c:v>
                </c:pt>
                <c:pt idx="469">
                  <c:v>626.64422361000004</c:v>
                </c:pt>
                <c:pt idx="470">
                  <c:v>626.64421356000003</c:v>
                </c:pt>
                <c:pt idx="471">
                  <c:v>626.64586686999996</c:v>
                </c:pt>
                <c:pt idx="472">
                  <c:v>626.64766887999997</c:v>
                </c:pt>
                <c:pt idx="473">
                  <c:v>626.64795173000005</c:v>
                </c:pt>
                <c:pt idx="474">
                  <c:v>626.64764095999999</c:v>
                </c:pt>
                <c:pt idx="475">
                  <c:v>626.64792672999999</c:v>
                </c:pt>
                <c:pt idx="476">
                  <c:v>626.64121972999999</c:v>
                </c:pt>
                <c:pt idx="477">
                  <c:v>626.64151933000005</c:v>
                </c:pt>
                <c:pt idx="478">
                  <c:v>626.64135091000003</c:v>
                </c:pt>
                <c:pt idx="479">
                  <c:v>626.64165391999995</c:v>
                </c:pt>
                <c:pt idx="480">
                  <c:v>626.63166482999998</c:v>
                </c:pt>
                <c:pt idx="481">
                  <c:v>626.63243383999998</c:v>
                </c:pt>
                <c:pt idx="482">
                  <c:v>626.63274009999998</c:v>
                </c:pt>
                <c:pt idx="483">
                  <c:v>626.63354344000004</c:v>
                </c:pt>
                <c:pt idx="484">
                  <c:v>626.64243681000005</c:v>
                </c:pt>
                <c:pt idx="485">
                  <c:v>626.64389190999998</c:v>
                </c:pt>
                <c:pt idx="486">
                  <c:v>626.64386583999999</c:v>
                </c:pt>
                <c:pt idx="487">
                  <c:v>626.64535591000003</c:v>
                </c:pt>
                <c:pt idx="488">
                  <c:v>626.64574239000001</c:v>
                </c:pt>
                <c:pt idx="489">
                  <c:v>626.64608262000002</c:v>
                </c:pt>
                <c:pt idx="490">
                  <c:v>626.64584853999997</c:v>
                </c:pt>
                <c:pt idx="491">
                  <c:v>626.64619557000003</c:v>
                </c:pt>
                <c:pt idx="492">
                  <c:v>626.64136182000004</c:v>
                </c:pt>
                <c:pt idx="493">
                  <c:v>626.64179893999994</c:v>
                </c:pt>
                <c:pt idx="494">
                  <c:v>626.64165017000005</c:v>
                </c:pt>
                <c:pt idx="495">
                  <c:v>626.64209456000003</c:v>
                </c:pt>
                <c:pt idx="496">
                  <c:v>626.63335522</c:v>
                </c:pt>
                <c:pt idx="497">
                  <c:v>626.63407189999998</c:v>
                </c:pt>
                <c:pt idx="498">
                  <c:v>626.63431579999997</c:v>
                </c:pt>
                <c:pt idx="499">
                  <c:v>626.63506331999997</c:v>
                </c:pt>
                <c:pt idx="500">
                  <c:v>626.64230455999996</c:v>
                </c:pt>
                <c:pt idx="501">
                  <c:v>626.64363637999998</c:v>
                </c:pt>
                <c:pt idx="502">
                  <c:v>626.64359807000005</c:v>
                </c:pt>
                <c:pt idx="503">
                  <c:v>626.64496134000001</c:v>
                </c:pt>
                <c:pt idx="504">
                  <c:v>626.64425059999996</c:v>
                </c:pt>
                <c:pt idx="505">
                  <c:v>626.64463524999996</c:v>
                </c:pt>
                <c:pt idx="506">
                  <c:v>626.64446058999999</c:v>
                </c:pt>
                <c:pt idx="507">
                  <c:v>626.64485503000003</c:v>
                </c:pt>
                <c:pt idx="508">
                  <c:v>626.64147309999998</c:v>
                </c:pt>
                <c:pt idx="509">
                  <c:v>626.64201665999997</c:v>
                </c:pt>
                <c:pt idx="510">
                  <c:v>626.64188320000005</c:v>
                </c:pt>
                <c:pt idx="511">
                  <c:v>626.64243704</c:v>
                </c:pt>
                <c:pt idx="512">
                  <c:v>638.63334337000003</c:v>
                </c:pt>
                <c:pt idx="513">
                  <c:v>638.63332861000004</c:v>
                </c:pt>
                <c:pt idx="514">
                  <c:v>638.63311641999996</c:v>
                </c:pt>
                <c:pt idx="515">
                  <c:v>638.63309628000002</c:v>
                </c:pt>
                <c:pt idx="516">
                  <c:v>638.62919543999999</c:v>
                </c:pt>
                <c:pt idx="517">
                  <c:v>638.62920157999997</c:v>
                </c:pt>
                <c:pt idx="518">
                  <c:v>638.62907489999998</c:v>
                </c:pt>
                <c:pt idx="519">
                  <c:v>638.62907611000003</c:v>
                </c:pt>
                <c:pt idx="520">
                  <c:v>638.62152648999995</c:v>
                </c:pt>
                <c:pt idx="521">
                  <c:v>638.62191453000003</c:v>
                </c:pt>
                <c:pt idx="522">
                  <c:v>638.62209536</c:v>
                </c:pt>
                <c:pt idx="523">
                  <c:v>638.62249870999995</c:v>
                </c:pt>
                <c:pt idx="524">
                  <c:v>638.62965683000004</c:v>
                </c:pt>
                <c:pt idx="525">
                  <c:v>638.63049682999997</c:v>
                </c:pt>
                <c:pt idx="526">
                  <c:v>638.6304705</c:v>
                </c:pt>
                <c:pt idx="527">
                  <c:v>638.63132633999999</c:v>
                </c:pt>
                <c:pt idx="528">
                  <c:v>638.63378954999996</c:v>
                </c:pt>
                <c:pt idx="529">
                  <c:v>638.63374984999996</c:v>
                </c:pt>
                <c:pt idx="530">
                  <c:v>638.63350276999995</c:v>
                </c:pt>
                <c:pt idx="531">
                  <c:v>638.63345547999995</c:v>
                </c:pt>
                <c:pt idx="532">
                  <c:v>638.62868893999996</c:v>
                </c:pt>
                <c:pt idx="533">
                  <c:v>638.62860651000005</c:v>
                </c:pt>
                <c:pt idx="534">
                  <c:v>638.62848878</c:v>
                </c:pt>
                <c:pt idx="535">
                  <c:v>638.62839918999998</c:v>
                </c:pt>
                <c:pt idx="536">
                  <c:v>638.62334893000002</c:v>
                </c:pt>
                <c:pt idx="537">
                  <c:v>638.62361883000005</c:v>
                </c:pt>
                <c:pt idx="538">
                  <c:v>638.62377487000003</c:v>
                </c:pt>
                <c:pt idx="539">
                  <c:v>638.62405790000003</c:v>
                </c:pt>
                <c:pt idx="540">
                  <c:v>638.62953815000003</c:v>
                </c:pt>
                <c:pt idx="541">
                  <c:v>638.63020642000004</c:v>
                </c:pt>
                <c:pt idx="542">
                  <c:v>638.63017766999997</c:v>
                </c:pt>
                <c:pt idx="543">
                  <c:v>638.63085956999998</c:v>
                </c:pt>
                <c:pt idx="544">
                  <c:v>649.56295678000004</c:v>
                </c:pt>
                <c:pt idx="545">
                  <c:v>649.56312306999996</c:v>
                </c:pt>
                <c:pt idx="546">
                  <c:v>649.56382360999999</c:v>
                </c:pt>
                <c:pt idx="547">
                  <c:v>649.56401242000004</c:v>
                </c:pt>
                <c:pt idx="548">
                  <c:v>649.57648246999997</c:v>
                </c:pt>
                <c:pt idx="549">
                  <c:v>649.57724439000003</c:v>
                </c:pt>
                <c:pt idx="550">
                  <c:v>649.57757701000003</c:v>
                </c:pt>
                <c:pt idx="551">
                  <c:v>649.57836210000005</c:v>
                </c:pt>
                <c:pt idx="552">
                  <c:v>649.58119939000005</c:v>
                </c:pt>
                <c:pt idx="553">
                  <c:v>649.58136536999996</c:v>
                </c:pt>
                <c:pt idx="554">
                  <c:v>649.58102200999997</c:v>
                </c:pt>
                <c:pt idx="555">
                  <c:v>649.58118489000003</c:v>
                </c:pt>
                <c:pt idx="556">
                  <c:v>649.57415242000002</c:v>
                </c:pt>
                <c:pt idx="557">
                  <c:v>649.57435470999997</c:v>
                </c:pt>
                <c:pt idx="558">
                  <c:v>649.57412866000004</c:v>
                </c:pt>
                <c:pt idx="559">
                  <c:v>649.57432829000004</c:v>
                </c:pt>
                <c:pt idx="560">
                  <c:v>649.56554753</c:v>
                </c:pt>
                <c:pt idx="561">
                  <c:v>649.56616325000005</c:v>
                </c:pt>
                <c:pt idx="562">
                  <c:v>649.56642217000001</c:v>
                </c:pt>
                <c:pt idx="563">
                  <c:v>649.56706113999996</c:v>
                </c:pt>
                <c:pt idx="564">
                  <c:v>649.57554633999996</c:v>
                </c:pt>
                <c:pt idx="565">
                  <c:v>649.57676890000005</c:v>
                </c:pt>
                <c:pt idx="566">
                  <c:v>649.57673465000005</c:v>
                </c:pt>
                <c:pt idx="567">
                  <c:v>649.57798100000002</c:v>
                </c:pt>
                <c:pt idx="568">
                  <c:v>649.57905160999996</c:v>
                </c:pt>
                <c:pt idx="569">
                  <c:v>649.57926381000004</c:v>
                </c:pt>
                <c:pt idx="570">
                  <c:v>649.57901056000003</c:v>
                </c:pt>
                <c:pt idx="571">
                  <c:v>649.57922037000003</c:v>
                </c:pt>
                <c:pt idx="572">
                  <c:v>649.57437121999999</c:v>
                </c:pt>
                <c:pt idx="573">
                  <c:v>649.57463383000004</c:v>
                </c:pt>
                <c:pt idx="574">
                  <c:v>649.57448422000004</c:v>
                </c:pt>
                <c:pt idx="575">
                  <c:v>649.57474489000003</c:v>
                </c:pt>
                <c:pt idx="576">
                  <c:v>649.56746206000003</c:v>
                </c:pt>
                <c:pt idx="577">
                  <c:v>649.56801869000003</c:v>
                </c:pt>
                <c:pt idx="578">
                  <c:v>649.56820893999998</c:v>
                </c:pt>
                <c:pt idx="579">
                  <c:v>649.56878538000001</c:v>
                </c:pt>
                <c:pt idx="580">
                  <c:v>649.57537443000001</c:v>
                </c:pt>
                <c:pt idx="581">
                  <c:v>649.57646256999999</c:v>
                </c:pt>
                <c:pt idx="582">
                  <c:v>649.57641350999995</c:v>
                </c:pt>
                <c:pt idx="583">
                  <c:v>649.57752196000001</c:v>
                </c:pt>
                <c:pt idx="584">
                  <c:v>649.57740392000005</c:v>
                </c:pt>
                <c:pt idx="585">
                  <c:v>649.57766396</c:v>
                </c:pt>
                <c:pt idx="586">
                  <c:v>649.57747588999996</c:v>
                </c:pt>
                <c:pt idx="587">
                  <c:v>649.57773671999996</c:v>
                </c:pt>
                <c:pt idx="588">
                  <c:v>649.57451104999996</c:v>
                </c:pt>
                <c:pt idx="589">
                  <c:v>649.57488941999998</c:v>
                </c:pt>
                <c:pt idx="590">
                  <c:v>649.57475636000004</c:v>
                </c:pt>
                <c:pt idx="591">
                  <c:v>649.57513596000001</c:v>
                </c:pt>
                <c:pt idx="592">
                  <c:v>659.66820989999997</c:v>
                </c:pt>
                <c:pt idx="593">
                  <c:v>659.66847169000005</c:v>
                </c:pt>
                <c:pt idx="594">
                  <c:v>659.66772630000003</c:v>
                </c:pt>
                <c:pt idx="595">
                  <c:v>659.66797125999994</c:v>
                </c:pt>
                <c:pt idx="596">
                  <c:v>659.65776291999998</c:v>
                </c:pt>
                <c:pt idx="597">
                  <c:v>659.65790881999999</c:v>
                </c:pt>
                <c:pt idx="598">
                  <c:v>659.65741709999998</c:v>
                </c:pt>
                <c:pt idx="599">
                  <c:v>659.65754659000004</c:v>
                </c:pt>
                <c:pt idx="600">
                  <c:v>659.64273402000003</c:v>
                </c:pt>
                <c:pt idx="601">
                  <c:v>659.64317807999998</c:v>
                </c:pt>
                <c:pt idx="602">
                  <c:v>659.64349483000001</c:v>
                </c:pt>
                <c:pt idx="603">
                  <c:v>659.64395161000004</c:v>
                </c:pt>
                <c:pt idx="604">
                  <c:v>659.65564541000003</c:v>
                </c:pt>
                <c:pt idx="605">
                  <c:v>659.65662010000005</c:v>
                </c:pt>
                <c:pt idx="606">
                  <c:v>659.65666548000002</c:v>
                </c:pt>
                <c:pt idx="607">
                  <c:v>659.65765341999997</c:v>
                </c:pt>
                <c:pt idx="608">
                  <c:v>659.66425019999997</c:v>
                </c:pt>
                <c:pt idx="609">
                  <c:v>659.66397859000006</c:v>
                </c:pt>
                <c:pt idx="610">
                  <c:v>659.66354176000004</c:v>
                </c:pt>
                <c:pt idx="611">
                  <c:v>659.66324630999998</c:v>
                </c:pt>
                <c:pt idx="612">
                  <c:v>659.65367550999997</c:v>
                </c:pt>
                <c:pt idx="613">
                  <c:v>659.65313960000003</c:v>
                </c:pt>
                <c:pt idx="614">
                  <c:v>659.65297884999995</c:v>
                </c:pt>
                <c:pt idx="615">
                  <c:v>659.65241952999997</c:v>
                </c:pt>
                <c:pt idx="616">
                  <c:v>659.64541294000003</c:v>
                </c:pt>
                <c:pt idx="617">
                  <c:v>659.64571030000002</c:v>
                </c:pt>
                <c:pt idx="618">
                  <c:v>659.64597805999995</c:v>
                </c:pt>
                <c:pt idx="619">
                  <c:v>659.64628732000006</c:v>
                </c:pt>
                <c:pt idx="620">
                  <c:v>659.65537784000003</c:v>
                </c:pt>
                <c:pt idx="621">
                  <c:v>659.65618936999999</c:v>
                </c:pt>
                <c:pt idx="622">
                  <c:v>659.65618092</c:v>
                </c:pt>
                <c:pt idx="623">
                  <c:v>659.65700487000004</c:v>
                </c:pt>
                <c:pt idx="624">
                  <c:v>659.6613069</c:v>
                </c:pt>
                <c:pt idx="625">
                  <c:v>659.66113729000006</c:v>
                </c:pt>
                <c:pt idx="626">
                  <c:v>659.66080456999998</c:v>
                </c:pt>
                <c:pt idx="627">
                  <c:v>659.66061664999995</c:v>
                </c:pt>
                <c:pt idx="628">
                  <c:v>659.65391854999996</c:v>
                </c:pt>
                <c:pt idx="629">
                  <c:v>659.65360353999995</c:v>
                </c:pt>
                <c:pt idx="630">
                  <c:v>659.65346547000001</c:v>
                </c:pt>
                <c:pt idx="631">
                  <c:v>659.65313258000003</c:v>
                </c:pt>
                <c:pt idx="632">
                  <c:v>659.64781389999996</c:v>
                </c:pt>
                <c:pt idx="633">
                  <c:v>659.64804089999996</c:v>
                </c:pt>
                <c:pt idx="634">
                  <c:v>659.64822000000004</c:v>
                </c:pt>
                <c:pt idx="635">
                  <c:v>659.64845450999997</c:v>
                </c:pt>
                <c:pt idx="636">
                  <c:v>659.65515083000003</c:v>
                </c:pt>
                <c:pt idx="637">
                  <c:v>659.65579030000004</c:v>
                </c:pt>
                <c:pt idx="638">
                  <c:v>659.65576570999997</c:v>
                </c:pt>
                <c:pt idx="639">
                  <c:v>659.65641316999995</c:v>
                </c:pt>
                <c:pt idx="640">
                  <c:v>659.65925526000001</c:v>
                </c:pt>
                <c:pt idx="641">
                  <c:v>659.65914510000005</c:v>
                </c:pt>
                <c:pt idx="642">
                  <c:v>659.65889239000001</c:v>
                </c:pt>
                <c:pt idx="643">
                  <c:v>659.65876815000001</c:v>
                </c:pt>
                <c:pt idx="644">
                  <c:v>659.65410096999994</c:v>
                </c:pt>
                <c:pt idx="645">
                  <c:v>659.65392981000002</c:v>
                </c:pt>
                <c:pt idx="646">
                  <c:v>659.65381129000002</c:v>
                </c:pt>
                <c:pt idx="647">
                  <c:v>659.65362646000005</c:v>
                </c:pt>
                <c:pt idx="648">
                  <c:v>659.64954824999995</c:v>
                </c:pt>
                <c:pt idx="649">
                  <c:v>659.64972339999997</c:v>
                </c:pt>
                <c:pt idx="650">
                  <c:v>659.64983937</c:v>
                </c:pt>
                <c:pt idx="651">
                  <c:v>659.65001848999998</c:v>
                </c:pt>
                <c:pt idx="652">
                  <c:v>659.65498833000004</c:v>
                </c:pt>
                <c:pt idx="653">
                  <c:v>659.65550394000002</c:v>
                </c:pt>
                <c:pt idx="654">
                  <c:v>659.65546745999995</c:v>
                </c:pt>
                <c:pt idx="655">
                  <c:v>659.65598749000003</c:v>
                </c:pt>
                <c:pt idx="656">
                  <c:v>668.99481875000004</c:v>
                </c:pt>
                <c:pt idx="657">
                  <c:v>668.99491282999998</c:v>
                </c:pt>
                <c:pt idx="658">
                  <c:v>668.99554137999996</c:v>
                </c:pt>
                <c:pt idx="659">
                  <c:v>668.99564898999995</c:v>
                </c:pt>
                <c:pt idx="660">
                  <c:v>669.00730155999997</c:v>
                </c:pt>
                <c:pt idx="661">
                  <c:v>669.00792502000002</c:v>
                </c:pt>
                <c:pt idx="662">
                  <c:v>669.00822758000004</c:v>
                </c:pt>
                <c:pt idx="663">
                  <c:v>669.00886509999998</c:v>
                </c:pt>
                <c:pt idx="664">
                  <c:v>669.01011762999997</c:v>
                </c:pt>
                <c:pt idx="665">
                  <c:v>669.01020504999997</c:v>
                </c:pt>
                <c:pt idx="666">
                  <c:v>669.00986431000001</c:v>
                </c:pt>
                <c:pt idx="667">
                  <c:v>669.00994131000004</c:v>
                </c:pt>
                <c:pt idx="668">
                  <c:v>669.00304271000005</c:v>
                </c:pt>
                <c:pt idx="669">
                  <c:v>669.00313471000004</c:v>
                </c:pt>
                <c:pt idx="670">
                  <c:v>669.00292120999995</c:v>
                </c:pt>
                <c:pt idx="671">
                  <c:v>669.00300319999997</c:v>
                </c:pt>
                <c:pt idx="672">
                  <c:v>668.99577409000005</c:v>
                </c:pt>
                <c:pt idx="673">
                  <c:v>668.99626119000004</c:v>
                </c:pt>
                <c:pt idx="674">
                  <c:v>668.99647048999998</c:v>
                </c:pt>
                <c:pt idx="675">
                  <c:v>668.99697097000001</c:v>
                </c:pt>
                <c:pt idx="676">
                  <c:v>669.00444421999998</c:v>
                </c:pt>
                <c:pt idx="677">
                  <c:v>669.00545571999999</c:v>
                </c:pt>
                <c:pt idx="678">
                  <c:v>669.00541614999997</c:v>
                </c:pt>
                <c:pt idx="679">
                  <c:v>669.00644154999998</c:v>
                </c:pt>
                <c:pt idx="680">
                  <c:v>669.00749198000005</c:v>
                </c:pt>
                <c:pt idx="681">
                  <c:v>669.00764514000002</c:v>
                </c:pt>
                <c:pt idx="682">
                  <c:v>669.00740804999998</c:v>
                </c:pt>
                <c:pt idx="683">
                  <c:v>669.00755275999995</c:v>
                </c:pt>
                <c:pt idx="684">
                  <c:v>669.00331114000005</c:v>
                </c:pt>
                <c:pt idx="685">
                  <c:v>669.00350715000002</c:v>
                </c:pt>
                <c:pt idx="686">
                  <c:v>669.00336814000002</c:v>
                </c:pt>
                <c:pt idx="687">
                  <c:v>669.00355609999997</c:v>
                </c:pt>
                <c:pt idx="688">
                  <c:v>668.99760710999999</c:v>
                </c:pt>
                <c:pt idx="689">
                  <c:v>668.99804898000002</c:v>
                </c:pt>
                <c:pt idx="690">
                  <c:v>668.99818632999995</c:v>
                </c:pt>
                <c:pt idx="691">
                  <c:v>668.99863785000002</c:v>
                </c:pt>
                <c:pt idx="692">
                  <c:v>669.00425731999997</c:v>
                </c:pt>
                <c:pt idx="693">
                  <c:v>669.00514831999999</c:v>
                </c:pt>
                <c:pt idx="694">
                  <c:v>669.00509312999998</c:v>
                </c:pt>
                <c:pt idx="695">
                  <c:v>669.00599423000006</c:v>
                </c:pt>
                <c:pt idx="696">
                  <c:v>677.72372497000003</c:v>
                </c:pt>
                <c:pt idx="697">
                  <c:v>677.72439483000005</c:v>
                </c:pt>
                <c:pt idx="698">
                  <c:v>677.72453587999996</c:v>
                </c:pt>
                <c:pt idx="699">
                  <c:v>677.72522200000003</c:v>
                </c:pt>
                <c:pt idx="700">
                  <c:v>677.73141274</c:v>
                </c:pt>
                <c:pt idx="701">
                  <c:v>677.73262541999998</c:v>
                </c:pt>
                <c:pt idx="702">
                  <c:v>677.73254540000005</c:v>
                </c:pt>
                <c:pt idx="703">
                  <c:v>677.73377481</c:v>
                </c:pt>
                <c:pt idx="704">
                  <c:v>677.72687819999999</c:v>
                </c:pt>
                <c:pt idx="705">
                  <c:v>677.72736407000002</c:v>
                </c:pt>
                <c:pt idx="706">
                  <c:v>677.72722249000003</c:v>
                </c:pt>
                <c:pt idx="707">
                  <c:v>677.72771144000001</c:v>
                </c:pt>
                <c:pt idx="708">
                  <c:v>677.72670079</c:v>
                </c:pt>
                <c:pt idx="709">
                  <c:v>677.72744118000003</c:v>
                </c:pt>
                <c:pt idx="710">
                  <c:v>677.72729070000003</c:v>
                </c:pt>
                <c:pt idx="711">
                  <c:v>677.72803455999997</c:v>
                </c:pt>
                <c:pt idx="712">
                  <c:v>689.83220865999999</c:v>
                </c:pt>
                <c:pt idx="713">
                  <c:v>689.83276441999999</c:v>
                </c:pt>
                <c:pt idx="714">
                  <c:v>689.83191772999999</c:v>
                </c:pt>
                <c:pt idx="715">
                  <c:v>689.83245780000004</c:v>
                </c:pt>
                <c:pt idx="716">
                  <c:v>689.82352004999996</c:v>
                </c:pt>
                <c:pt idx="717">
                  <c:v>689.82408581000004</c:v>
                </c:pt>
                <c:pt idx="718">
                  <c:v>689.82346054000004</c:v>
                </c:pt>
                <c:pt idx="719">
                  <c:v>689.82401092999999</c:v>
                </c:pt>
                <c:pt idx="720">
                  <c:v>689.80071572999998</c:v>
                </c:pt>
                <c:pt idx="721">
                  <c:v>689.80151031000003</c:v>
                </c:pt>
                <c:pt idx="722">
                  <c:v>689.80188863000001</c:v>
                </c:pt>
                <c:pt idx="723">
                  <c:v>689.80270535</c:v>
                </c:pt>
                <c:pt idx="724">
                  <c:v>689.81536530000005</c:v>
                </c:pt>
                <c:pt idx="725">
                  <c:v>689.81688416999998</c:v>
                </c:pt>
                <c:pt idx="726">
                  <c:v>689.81690485000001</c:v>
                </c:pt>
                <c:pt idx="727">
                  <c:v>689.81844650000005</c:v>
                </c:pt>
                <c:pt idx="728">
                  <c:v>689.83208714</c:v>
                </c:pt>
                <c:pt idx="729">
                  <c:v>689.83159997999996</c:v>
                </c:pt>
                <c:pt idx="730">
                  <c:v>689.83086271000002</c:v>
                </c:pt>
                <c:pt idx="731">
                  <c:v>689.83033089000003</c:v>
                </c:pt>
                <c:pt idx="732">
                  <c:v>689.81528958000001</c:v>
                </c:pt>
                <c:pt idx="733">
                  <c:v>689.81428420999998</c:v>
                </c:pt>
                <c:pt idx="734">
                  <c:v>689.81401219999998</c:v>
                </c:pt>
                <c:pt idx="735">
                  <c:v>689.81296268999995</c:v>
                </c:pt>
                <c:pt idx="736">
                  <c:v>689.79364071999998</c:v>
                </c:pt>
                <c:pt idx="737">
                  <c:v>689.79463538000005</c:v>
                </c:pt>
                <c:pt idx="738">
                  <c:v>689.79532055000004</c:v>
                </c:pt>
                <c:pt idx="739">
                  <c:v>689.79635894</c:v>
                </c:pt>
                <c:pt idx="740">
                  <c:v>689.81541650999998</c:v>
                </c:pt>
                <c:pt idx="741">
                  <c:v>689.81755962</c:v>
                </c:pt>
                <c:pt idx="742">
                  <c:v>689.81758933000003</c:v>
                </c:pt>
                <c:pt idx="743">
                  <c:v>689.81977715000005</c:v>
                </c:pt>
                <c:pt idx="744">
                  <c:v>689.83671457000003</c:v>
                </c:pt>
                <c:pt idx="745">
                  <c:v>689.83613534999995</c:v>
                </c:pt>
                <c:pt idx="746">
                  <c:v>689.83516662</c:v>
                </c:pt>
                <c:pt idx="747">
                  <c:v>689.83453163000001</c:v>
                </c:pt>
                <c:pt idx="748">
                  <c:v>689.81531210000003</c:v>
                </c:pt>
                <c:pt idx="749">
                  <c:v>689.81401641000002</c:v>
                </c:pt>
                <c:pt idx="750">
                  <c:v>689.81366685</c:v>
                </c:pt>
                <c:pt idx="751">
                  <c:v>689.81231606999995</c:v>
                </c:pt>
                <c:pt idx="752">
                  <c:v>680.85752587000002</c:v>
                </c:pt>
                <c:pt idx="753">
                  <c:v>680.85802863000004</c:v>
                </c:pt>
                <c:pt idx="754">
                  <c:v>680.85774591999996</c:v>
                </c:pt>
                <c:pt idx="755">
                  <c:v>680.85824819000004</c:v>
                </c:pt>
                <c:pt idx="756">
                  <c:v>680.85502286999997</c:v>
                </c:pt>
                <c:pt idx="757">
                  <c:v>680.85571375999996</c:v>
                </c:pt>
                <c:pt idx="758">
                  <c:v>680.85548474999996</c:v>
                </c:pt>
                <c:pt idx="759">
                  <c:v>680.85617551999997</c:v>
                </c:pt>
                <c:pt idx="760">
                  <c:v>680.85105677000001</c:v>
                </c:pt>
                <c:pt idx="761">
                  <c:v>680.85133074999999</c:v>
                </c:pt>
                <c:pt idx="762">
                  <c:v>680.85131318000003</c:v>
                </c:pt>
                <c:pt idx="763">
                  <c:v>680.85164442999996</c:v>
                </c:pt>
                <c:pt idx="764">
                  <c:v>680.85447223000006</c:v>
                </c:pt>
                <c:pt idx="765">
                  <c:v>680.85505935000003</c:v>
                </c:pt>
                <c:pt idx="766">
                  <c:v>680.85495517000004</c:v>
                </c:pt>
                <c:pt idx="767">
                  <c:v>680.85559995000006</c:v>
                </c:pt>
                <c:pt idx="768">
                  <c:v>685.40379442999995</c:v>
                </c:pt>
                <c:pt idx="769">
                  <c:v>685.40383867000003</c:v>
                </c:pt>
                <c:pt idx="770">
                  <c:v>685.40414835000001</c:v>
                </c:pt>
                <c:pt idx="771">
                  <c:v>685.40425682</c:v>
                </c:pt>
                <c:pt idx="772">
                  <c:v>685.41224109999996</c:v>
                </c:pt>
                <c:pt idx="773">
                  <c:v>685.41268090000005</c:v>
                </c:pt>
                <c:pt idx="774">
                  <c:v>685.41279374999999</c:v>
                </c:pt>
                <c:pt idx="775">
                  <c:v>685.41329794000001</c:v>
                </c:pt>
                <c:pt idx="776">
                  <c:v>685.41112738000004</c:v>
                </c:pt>
                <c:pt idx="777">
                  <c:v>685.41138321000005</c:v>
                </c:pt>
                <c:pt idx="778">
                  <c:v>685.41123099000004</c:v>
                </c:pt>
                <c:pt idx="779">
                  <c:v>685.41154455000003</c:v>
                </c:pt>
                <c:pt idx="780">
                  <c:v>685.40983950999998</c:v>
                </c:pt>
                <c:pt idx="781">
                  <c:v>685.41027942000005</c:v>
                </c:pt>
                <c:pt idx="782">
                  <c:v>685.41015503000006</c:v>
                </c:pt>
                <c:pt idx="783">
                  <c:v>685.41065305999996</c:v>
                </c:pt>
                <c:pt idx="784">
                  <c:v>691.97340799000006</c:v>
                </c:pt>
                <c:pt idx="785">
                  <c:v>691.97364924999999</c:v>
                </c:pt>
                <c:pt idx="786">
                  <c:v>691.97309232999999</c:v>
                </c:pt>
                <c:pt idx="787">
                  <c:v>691.97338366999998</c:v>
                </c:pt>
                <c:pt idx="788">
                  <c:v>691.96573489000002</c:v>
                </c:pt>
                <c:pt idx="789">
                  <c:v>691.96598412000003</c:v>
                </c:pt>
                <c:pt idx="790">
                  <c:v>691.96561020000001</c:v>
                </c:pt>
                <c:pt idx="791">
                  <c:v>691.96590989000003</c:v>
                </c:pt>
                <c:pt idx="792">
                  <c:v>691.95693623</c:v>
                </c:pt>
                <c:pt idx="793">
                  <c:v>691.95721968999999</c:v>
                </c:pt>
                <c:pt idx="794">
                  <c:v>691.95734027000003</c:v>
                </c:pt>
                <c:pt idx="795">
                  <c:v>691.95768932999999</c:v>
                </c:pt>
                <c:pt idx="796">
                  <c:v>691.96522139000001</c:v>
                </c:pt>
                <c:pt idx="797">
                  <c:v>691.96590189999995</c:v>
                </c:pt>
                <c:pt idx="798">
                  <c:v>691.96586797999998</c:v>
                </c:pt>
                <c:pt idx="799">
                  <c:v>691.96661449999999</c:v>
                </c:pt>
                <c:pt idx="800">
                  <c:v>691.96782202999998</c:v>
                </c:pt>
                <c:pt idx="801">
                  <c:v>691.96780981999996</c:v>
                </c:pt>
                <c:pt idx="802">
                  <c:v>691.96755852000001</c:v>
                </c:pt>
                <c:pt idx="803">
                  <c:v>691.96759661999999</c:v>
                </c:pt>
                <c:pt idx="804">
                  <c:v>691.96361714</c:v>
                </c:pt>
                <c:pt idx="805">
                  <c:v>691.96361725999998</c:v>
                </c:pt>
                <c:pt idx="806">
                  <c:v>691.96348955999997</c:v>
                </c:pt>
                <c:pt idx="807">
                  <c:v>691.96354036000002</c:v>
                </c:pt>
                <c:pt idx="808">
                  <c:v>691.95976099999996</c:v>
                </c:pt>
                <c:pt idx="809">
                  <c:v>691.95996044000003</c:v>
                </c:pt>
                <c:pt idx="810">
                  <c:v>691.95999314999995</c:v>
                </c:pt>
                <c:pt idx="811">
                  <c:v>691.96025580000003</c:v>
                </c:pt>
                <c:pt idx="812">
                  <c:v>691.96477666999999</c:v>
                </c:pt>
                <c:pt idx="813">
                  <c:v>691.96530476999999</c:v>
                </c:pt>
                <c:pt idx="814">
                  <c:v>691.96523076000005</c:v>
                </c:pt>
                <c:pt idx="815">
                  <c:v>691.96582246000003</c:v>
                </c:pt>
                <c:pt idx="816">
                  <c:v>701.22301827000001</c:v>
                </c:pt>
                <c:pt idx="817">
                  <c:v>701.22313681000003</c:v>
                </c:pt>
                <c:pt idx="818">
                  <c:v>701.22374765999996</c:v>
                </c:pt>
                <c:pt idx="819">
                  <c:v>701.22394045999999</c:v>
                </c:pt>
                <c:pt idx="820">
                  <c:v>701.23625549999997</c:v>
                </c:pt>
                <c:pt idx="821">
                  <c:v>701.2368927</c:v>
                </c:pt>
                <c:pt idx="822">
                  <c:v>701.23722391000001</c:v>
                </c:pt>
                <c:pt idx="823">
                  <c:v>701.23793581999996</c:v>
                </c:pt>
                <c:pt idx="824">
                  <c:v>701.23713899999996</c:v>
                </c:pt>
                <c:pt idx="825">
                  <c:v>701.23712697999997</c:v>
                </c:pt>
                <c:pt idx="826">
                  <c:v>701.23667846000001</c:v>
                </c:pt>
                <c:pt idx="827">
                  <c:v>701.23671246000004</c:v>
                </c:pt>
                <c:pt idx="828">
                  <c:v>701.22926022000001</c:v>
                </c:pt>
                <c:pt idx="829">
                  <c:v>701.22919159000003</c:v>
                </c:pt>
                <c:pt idx="830">
                  <c:v>701.22894005000001</c:v>
                </c:pt>
                <c:pt idx="831">
                  <c:v>701.22891780999998</c:v>
                </c:pt>
                <c:pt idx="832">
                  <c:v>701.22031028000004</c:v>
                </c:pt>
                <c:pt idx="833">
                  <c:v>701.22079119</c:v>
                </c:pt>
                <c:pt idx="834">
                  <c:v>701.22102069000005</c:v>
                </c:pt>
                <c:pt idx="835">
                  <c:v>701.22157935999996</c:v>
                </c:pt>
                <c:pt idx="836">
                  <c:v>701.23021173999996</c:v>
                </c:pt>
                <c:pt idx="837">
                  <c:v>701.23128438000003</c:v>
                </c:pt>
                <c:pt idx="838">
                  <c:v>701.23124013999995</c:v>
                </c:pt>
                <c:pt idx="839">
                  <c:v>701.23239102000002</c:v>
                </c:pt>
                <c:pt idx="840">
                  <c:v>701.23562489000005</c:v>
                </c:pt>
                <c:pt idx="841">
                  <c:v>701.23562990999994</c:v>
                </c:pt>
                <c:pt idx="842">
                  <c:v>701.23525706999999</c:v>
                </c:pt>
                <c:pt idx="843">
                  <c:v>701.23530848999997</c:v>
                </c:pt>
                <c:pt idx="844">
                  <c:v>701.22936712000001</c:v>
                </c:pt>
                <c:pt idx="845">
                  <c:v>701.22932164999997</c:v>
                </c:pt>
                <c:pt idx="846">
                  <c:v>701.22913140000003</c:v>
                </c:pt>
                <c:pt idx="847">
                  <c:v>701.22913272000005</c:v>
                </c:pt>
                <c:pt idx="848">
                  <c:v>701.22044181000001</c:v>
                </c:pt>
                <c:pt idx="849">
                  <c:v>701.22094969</c:v>
                </c:pt>
                <c:pt idx="850">
                  <c:v>701.22115406</c:v>
                </c:pt>
                <c:pt idx="851">
                  <c:v>701.22173945999998</c:v>
                </c:pt>
                <c:pt idx="852">
                  <c:v>701.23018898999999</c:v>
                </c:pt>
                <c:pt idx="853">
                  <c:v>701.23128111000005</c:v>
                </c:pt>
                <c:pt idx="854">
                  <c:v>701.23122538999996</c:v>
                </c:pt>
                <c:pt idx="855">
                  <c:v>701.23239549000004</c:v>
                </c:pt>
                <c:pt idx="856">
                  <c:v>701.23527409999997</c:v>
                </c:pt>
                <c:pt idx="857">
                  <c:v>701.23529543999996</c:v>
                </c:pt>
                <c:pt idx="858">
                  <c:v>701.23493301999997</c:v>
                </c:pt>
                <c:pt idx="859">
                  <c:v>701.23500127</c:v>
                </c:pt>
                <c:pt idx="860">
                  <c:v>701.22938584999997</c:v>
                </c:pt>
                <c:pt idx="861">
                  <c:v>701.22936692999997</c:v>
                </c:pt>
                <c:pt idx="862">
                  <c:v>701.22918076999997</c:v>
                </c:pt>
                <c:pt idx="863">
                  <c:v>701.22920914999997</c:v>
                </c:pt>
                <c:pt idx="864">
                  <c:v>701.22075837</c:v>
                </c:pt>
                <c:pt idx="865">
                  <c:v>701.22125630999994</c:v>
                </c:pt>
                <c:pt idx="866">
                  <c:v>701.22144865999996</c:v>
                </c:pt>
                <c:pt idx="867">
                  <c:v>701.22202330000005</c:v>
                </c:pt>
                <c:pt idx="868">
                  <c:v>701.23017081</c:v>
                </c:pt>
                <c:pt idx="869">
                  <c:v>701.23123899999996</c:v>
                </c:pt>
                <c:pt idx="870">
                  <c:v>701.23118115</c:v>
                </c:pt>
                <c:pt idx="871">
                  <c:v>701.23232651000001</c:v>
                </c:pt>
                <c:pt idx="872">
                  <c:v>701.23496020000005</c:v>
                </c:pt>
                <c:pt idx="873">
                  <c:v>701.23499170000002</c:v>
                </c:pt>
                <c:pt idx="874">
                  <c:v>701.23464165999997</c:v>
                </c:pt>
                <c:pt idx="875">
                  <c:v>701.23472073000005</c:v>
                </c:pt>
                <c:pt idx="876">
                  <c:v>701.22940175999997</c:v>
                </c:pt>
                <c:pt idx="877">
                  <c:v>701.22940603999996</c:v>
                </c:pt>
                <c:pt idx="878">
                  <c:v>701.22922313000004</c:v>
                </c:pt>
                <c:pt idx="879">
                  <c:v>701.22927535999997</c:v>
                </c:pt>
                <c:pt idx="880">
                  <c:v>701.22106398999995</c:v>
                </c:pt>
                <c:pt idx="881">
                  <c:v>701.22155174</c:v>
                </c:pt>
                <c:pt idx="882">
                  <c:v>701.22173277000002</c:v>
                </c:pt>
                <c:pt idx="883">
                  <c:v>701.22229672000003</c:v>
                </c:pt>
                <c:pt idx="884">
                  <c:v>701.23015319000001</c:v>
                </c:pt>
                <c:pt idx="885">
                  <c:v>701.23119827000005</c:v>
                </c:pt>
                <c:pt idx="886">
                  <c:v>701.23113808000005</c:v>
                </c:pt>
                <c:pt idx="887">
                  <c:v>701.23225981999997</c:v>
                </c:pt>
                <c:pt idx="888">
                  <c:v>701.23465985999997</c:v>
                </c:pt>
                <c:pt idx="889">
                  <c:v>701.23470110000005</c:v>
                </c:pt>
                <c:pt idx="890">
                  <c:v>701.23436289999995</c:v>
                </c:pt>
                <c:pt idx="891">
                  <c:v>701.23445220999997</c:v>
                </c:pt>
                <c:pt idx="892">
                  <c:v>701.22941694999997</c:v>
                </c:pt>
                <c:pt idx="893">
                  <c:v>701.22944353000003</c:v>
                </c:pt>
                <c:pt idx="894">
                  <c:v>701.22926361999998</c:v>
                </c:pt>
                <c:pt idx="895">
                  <c:v>701.22933866999995</c:v>
                </c:pt>
                <c:pt idx="896">
                  <c:v>701.22135676000005</c:v>
                </c:pt>
                <c:pt idx="897">
                  <c:v>701.22183472999996</c:v>
                </c:pt>
                <c:pt idx="898">
                  <c:v>701.22200495000004</c:v>
                </c:pt>
                <c:pt idx="899">
                  <c:v>701.22255853000001</c:v>
                </c:pt>
                <c:pt idx="900">
                  <c:v>701.23013636999997</c:v>
                </c:pt>
                <c:pt idx="901">
                  <c:v>701.23115929000005</c:v>
                </c:pt>
                <c:pt idx="902">
                  <c:v>701.23109691000002</c:v>
                </c:pt>
                <c:pt idx="903">
                  <c:v>701.23219587000006</c:v>
                </c:pt>
                <c:pt idx="904">
                  <c:v>709.89428048000002</c:v>
                </c:pt>
                <c:pt idx="905">
                  <c:v>709.89499677000003</c:v>
                </c:pt>
                <c:pt idx="906">
                  <c:v>709.89532582000004</c:v>
                </c:pt>
                <c:pt idx="907">
                  <c:v>709.89612968999995</c:v>
                </c:pt>
                <c:pt idx="908">
                  <c:v>709.90629689000002</c:v>
                </c:pt>
                <c:pt idx="909">
                  <c:v>709.90774533000001</c:v>
                </c:pt>
                <c:pt idx="910">
                  <c:v>709.90774221000004</c:v>
                </c:pt>
                <c:pt idx="911">
                  <c:v>709.90927882000005</c:v>
                </c:pt>
                <c:pt idx="912">
                  <c:v>709.90314469999998</c:v>
                </c:pt>
                <c:pt idx="913">
                  <c:v>709.90355151000006</c:v>
                </c:pt>
                <c:pt idx="914">
                  <c:v>709.90319674</c:v>
                </c:pt>
                <c:pt idx="915">
                  <c:v>709.90366473999995</c:v>
                </c:pt>
                <c:pt idx="916">
                  <c:v>709.89915339000004</c:v>
                </c:pt>
                <c:pt idx="917">
                  <c:v>709.89974816999995</c:v>
                </c:pt>
                <c:pt idx="918">
                  <c:v>709.89947261999998</c:v>
                </c:pt>
                <c:pt idx="919">
                  <c:v>709.90012896999997</c:v>
                </c:pt>
                <c:pt idx="920">
                  <c:v>709.89092679999999</c:v>
                </c:pt>
                <c:pt idx="921">
                  <c:v>709.89167553000004</c:v>
                </c:pt>
                <c:pt idx="922">
                  <c:v>709.89182298000003</c:v>
                </c:pt>
                <c:pt idx="923">
                  <c:v>709.89265670999998</c:v>
                </c:pt>
                <c:pt idx="924">
                  <c:v>709.89988275999997</c:v>
                </c:pt>
                <c:pt idx="925">
                  <c:v>709.90131078000002</c:v>
                </c:pt>
                <c:pt idx="926">
                  <c:v>709.90118096000003</c:v>
                </c:pt>
                <c:pt idx="927">
                  <c:v>709.90269449000004</c:v>
                </c:pt>
                <c:pt idx="928">
                  <c:v>709.90135567000004</c:v>
                </c:pt>
                <c:pt idx="929">
                  <c:v>709.90179746000001</c:v>
                </c:pt>
                <c:pt idx="930">
                  <c:v>709.90152496999997</c:v>
                </c:pt>
                <c:pt idx="931">
                  <c:v>709.90203058999998</c:v>
                </c:pt>
                <c:pt idx="932">
                  <c:v>709.89925416000005</c:v>
                </c:pt>
                <c:pt idx="933">
                  <c:v>709.89993730000003</c:v>
                </c:pt>
                <c:pt idx="934">
                  <c:v>709.89970218999997</c:v>
                </c:pt>
                <c:pt idx="935">
                  <c:v>709.90044955999997</c:v>
                </c:pt>
                <c:pt idx="936">
                  <c:v>709.89102664999996</c:v>
                </c:pt>
                <c:pt idx="937">
                  <c:v>709.89180959999999</c:v>
                </c:pt>
                <c:pt idx="938">
                  <c:v>709.89192886000001</c:v>
                </c:pt>
                <c:pt idx="939">
                  <c:v>709.89279647000001</c:v>
                </c:pt>
                <c:pt idx="940">
                  <c:v>709.89986013999999</c:v>
                </c:pt>
                <c:pt idx="941">
                  <c:v>709.90131308000002</c:v>
                </c:pt>
                <c:pt idx="942">
                  <c:v>709.90117078000003</c:v>
                </c:pt>
                <c:pt idx="943">
                  <c:v>709.90270887999998</c:v>
                </c:pt>
                <c:pt idx="944">
                  <c:v>709.90100456000005</c:v>
                </c:pt>
                <c:pt idx="945">
                  <c:v>709.90146331999995</c:v>
                </c:pt>
                <c:pt idx="946">
                  <c:v>709.9012007</c:v>
                </c:pt>
                <c:pt idx="947">
                  <c:v>709.90172378</c:v>
                </c:pt>
                <c:pt idx="948">
                  <c:v>709.89927503000001</c:v>
                </c:pt>
                <c:pt idx="949">
                  <c:v>709.89998466999998</c:v>
                </c:pt>
                <c:pt idx="950">
                  <c:v>709.89975377999997</c:v>
                </c:pt>
                <c:pt idx="951">
                  <c:v>709.90052811999999</c:v>
                </c:pt>
                <c:pt idx="952">
                  <c:v>709.89133715000003</c:v>
                </c:pt>
                <c:pt idx="953">
                  <c:v>709.89211055999999</c:v>
                </c:pt>
                <c:pt idx="954">
                  <c:v>709.89221794000002</c:v>
                </c:pt>
                <c:pt idx="955">
                  <c:v>709.89307523000002</c:v>
                </c:pt>
                <c:pt idx="956">
                  <c:v>709.89984133999997</c:v>
                </c:pt>
                <c:pt idx="957">
                  <c:v>709.90127098000005</c:v>
                </c:pt>
                <c:pt idx="958">
                  <c:v>709.90112658999999</c:v>
                </c:pt>
                <c:pt idx="959">
                  <c:v>709.90264061000005</c:v>
                </c:pt>
                <c:pt idx="960">
                  <c:v>709.90069958000004</c:v>
                </c:pt>
                <c:pt idx="961">
                  <c:v>709.90116816</c:v>
                </c:pt>
                <c:pt idx="962">
                  <c:v>709.90091752000001</c:v>
                </c:pt>
                <c:pt idx="963">
                  <c:v>709.90145102999998</c:v>
                </c:pt>
                <c:pt idx="964">
                  <c:v>709.89929225000003</c:v>
                </c:pt>
                <c:pt idx="965">
                  <c:v>709.90002430000004</c:v>
                </c:pt>
                <c:pt idx="966">
                  <c:v>709.89979657000003</c:v>
                </c:pt>
                <c:pt idx="967">
                  <c:v>709.90059395000003</c:v>
                </c:pt>
                <c:pt idx="968">
                  <c:v>709.89163144999998</c:v>
                </c:pt>
                <c:pt idx="969">
                  <c:v>709.89239516999999</c:v>
                </c:pt>
                <c:pt idx="970">
                  <c:v>709.89249186999996</c:v>
                </c:pt>
                <c:pt idx="971">
                  <c:v>709.89333870999997</c:v>
                </c:pt>
                <c:pt idx="972">
                  <c:v>709.89982344999999</c:v>
                </c:pt>
                <c:pt idx="973">
                  <c:v>709.90123100999995</c:v>
                </c:pt>
                <c:pt idx="974">
                  <c:v>709.90108458999998</c:v>
                </c:pt>
                <c:pt idx="975">
                  <c:v>709.90257575999999</c:v>
                </c:pt>
                <c:pt idx="976">
                  <c:v>709.90041343999997</c:v>
                </c:pt>
                <c:pt idx="977">
                  <c:v>709.90089106999994</c:v>
                </c:pt>
                <c:pt idx="978">
                  <c:v>709.90065178999998</c:v>
                </c:pt>
                <c:pt idx="979">
                  <c:v>709.90119496</c:v>
                </c:pt>
                <c:pt idx="980">
                  <c:v>709.89930847999995</c:v>
                </c:pt>
                <c:pt idx="981">
                  <c:v>709.90006147999998</c:v>
                </c:pt>
                <c:pt idx="982">
                  <c:v>709.89983675999997</c:v>
                </c:pt>
                <c:pt idx="983">
                  <c:v>709.90065569000001</c:v>
                </c:pt>
                <c:pt idx="984">
                  <c:v>709.89190801999996</c:v>
                </c:pt>
                <c:pt idx="985">
                  <c:v>709.89266256999997</c:v>
                </c:pt>
                <c:pt idx="986">
                  <c:v>709.89274927999998</c:v>
                </c:pt>
                <c:pt idx="987">
                  <c:v>709.89358641000001</c:v>
                </c:pt>
                <c:pt idx="988">
                  <c:v>709.89980674000003</c:v>
                </c:pt>
                <c:pt idx="989">
                  <c:v>709.90119349999998</c:v>
                </c:pt>
                <c:pt idx="990">
                  <c:v>709.90104515999997</c:v>
                </c:pt>
                <c:pt idx="991">
                  <c:v>709.90251503000002</c:v>
                </c:pt>
                <c:pt idx="992">
                  <c:v>718.04987198000003</c:v>
                </c:pt>
                <c:pt idx="993">
                  <c:v>718.05087134999997</c:v>
                </c:pt>
                <c:pt idx="994">
                  <c:v>718.05079777000003</c:v>
                </c:pt>
                <c:pt idx="995">
                  <c:v>718.05188166000005</c:v>
                </c:pt>
                <c:pt idx="996">
                  <c:v>718.05701065999995</c:v>
                </c:pt>
                <c:pt idx="997">
                  <c:v>718.05871872</c:v>
                </c:pt>
                <c:pt idx="998">
                  <c:v>718.05841501999998</c:v>
                </c:pt>
                <c:pt idx="999">
                  <c:v>718.06020822999994</c:v>
                </c:pt>
                <c:pt idx="1000">
                  <c:v>718.04633774000001</c:v>
                </c:pt>
                <c:pt idx="1001">
                  <c:v>718.04710771999999</c:v>
                </c:pt>
                <c:pt idx="1002">
                  <c:v>718.04695308999999</c:v>
                </c:pt>
                <c:pt idx="1003">
                  <c:v>718.04779977999999</c:v>
                </c:pt>
                <c:pt idx="1004">
                  <c:v>718.04958001</c:v>
                </c:pt>
                <c:pt idx="1005">
                  <c:v>718.05084323999995</c:v>
                </c:pt>
                <c:pt idx="1006">
                  <c:v>718.05059820999998</c:v>
                </c:pt>
                <c:pt idx="1007">
                  <c:v>718.05193758999997</c:v>
                </c:pt>
                <c:pt idx="1008">
                  <c:v>725.75009269999998</c:v>
                </c:pt>
                <c:pt idx="1009">
                  <c:v>725.75088548999997</c:v>
                </c:pt>
                <c:pt idx="1010">
                  <c:v>725.75037284999996</c:v>
                </c:pt>
                <c:pt idx="1011">
                  <c:v>725.75122979000002</c:v>
                </c:pt>
                <c:pt idx="1012">
                  <c:v>725.74926880999999</c:v>
                </c:pt>
                <c:pt idx="1013">
                  <c:v>725.75043295</c:v>
                </c:pt>
                <c:pt idx="1014">
                  <c:v>725.74995538999997</c:v>
                </c:pt>
                <c:pt idx="1015">
                  <c:v>725.75118296999995</c:v>
                </c:pt>
                <c:pt idx="1016">
                  <c:v>725.73640076000004</c:v>
                </c:pt>
                <c:pt idx="1017">
                  <c:v>725.73700099999996</c:v>
                </c:pt>
                <c:pt idx="1018">
                  <c:v>725.73697126000002</c:v>
                </c:pt>
                <c:pt idx="1019">
                  <c:v>725.73764398000003</c:v>
                </c:pt>
                <c:pt idx="1020">
                  <c:v>725.74235992000001</c:v>
                </c:pt>
                <c:pt idx="1021">
                  <c:v>725.74351794999995</c:v>
                </c:pt>
                <c:pt idx="1022">
                  <c:v>725.74332392999997</c:v>
                </c:pt>
                <c:pt idx="1023">
                  <c:v>725.74455384999999</c:v>
                </c:pt>
                <c:pt idx="1024">
                  <c:v>725.74341928000001</c:v>
                </c:pt>
                <c:pt idx="1025">
                  <c:v>725.74376806999999</c:v>
                </c:pt>
                <c:pt idx="1026">
                  <c:v>725.74348715999997</c:v>
                </c:pt>
                <c:pt idx="1027">
                  <c:v>725.74389779000001</c:v>
                </c:pt>
                <c:pt idx="1028">
                  <c:v>725.74186143999998</c:v>
                </c:pt>
                <c:pt idx="1029">
                  <c:v>725.74253590000001</c:v>
                </c:pt>
                <c:pt idx="1030">
                  <c:v>725.74224820999996</c:v>
                </c:pt>
                <c:pt idx="1031">
                  <c:v>725.74298381000006</c:v>
                </c:pt>
                <c:pt idx="1032">
                  <c:v>725.73471939000001</c:v>
                </c:pt>
                <c:pt idx="1033">
                  <c:v>725.73539502000006</c:v>
                </c:pt>
                <c:pt idx="1034">
                  <c:v>725.73541290000003</c:v>
                </c:pt>
                <c:pt idx="1035">
                  <c:v>725.73616752999999</c:v>
                </c:pt>
                <c:pt idx="1036">
                  <c:v>725.74242370000002</c:v>
                </c:pt>
                <c:pt idx="1037">
                  <c:v>725.74377884</c:v>
                </c:pt>
                <c:pt idx="1038">
                  <c:v>725.74355244000003</c:v>
                </c:pt>
                <c:pt idx="1039">
                  <c:v>725.74498601000005</c:v>
                </c:pt>
                <c:pt idx="1040">
                  <c:v>725.74268841000003</c:v>
                </c:pt>
                <c:pt idx="1041">
                  <c:v>725.74311603000001</c:v>
                </c:pt>
                <c:pt idx="1042">
                  <c:v>725.74282670000002</c:v>
                </c:pt>
                <c:pt idx="1043">
                  <c:v>725.74331694</c:v>
                </c:pt>
                <c:pt idx="1044">
                  <c:v>725.74188869</c:v>
                </c:pt>
                <c:pt idx="1045">
                  <c:v>725.74265749999995</c:v>
                </c:pt>
                <c:pt idx="1046">
                  <c:v>725.74236244999997</c:v>
                </c:pt>
                <c:pt idx="1047">
                  <c:v>725.74319319000006</c:v>
                </c:pt>
                <c:pt idx="1048">
                  <c:v>725.73508246999995</c:v>
                </c:pt>
                <c:pt idx="1049">
                  <c:v>725.73575361999997</c:v>
                </c:pt>
                <c:pt idx="1050">
                  <c:v>725.73575331999996</c:v>
                </c:pt>
                <c:pt idx="1051">
                  <c:v>725.73650210999995</c:v>
                </c:pt>
                <c:pt idx="1052">
                  <c:v>725.74240026999996</c:v>
                </c:pt>
                <c:pt idx="1053">
                  <c:v>725.74372850999998</c:v>
                </c:pt>
                <c:pt idx="1054">
                  <c:v>725.74350105999997</c:v>
                </c:pt>
                <c:pt idx="1055">
                  <c:v>725.74490641</c:v>
                </c:pt>
                <c:pt idx="1056">
                  <c:v>725.74230657999999</c:v>
                </c:pt>
                <c:pt idx="1057">
                  <c:v>725.74274697999999</c:v>
                </c:pt>
                <c:pt idx="1058">
                  <c:v>725.74247200000002</c:v>
                </c:pt>
                <c:pt idx="1059">
                  <c:v>725.74297573000001</c:v>
                </c:pt>
                <c:pt idx="1060">
                  <c:v>725.74191392</c:v>
                </c:pt>
                <c:pt idx="1061">
                  <c:v>725.74271045</c:v>
                </c:pt>
                <c:pt idx="1062">
                  <c:v>725.74241947999997</c:v>
                </c:pt>
                <c:pt idx="1063">
                  <c:v>725.74327863999997</c:v>
                </c:pt>
                <c:pt idx="1064">
                  <c:v>733.03909173</c:v>
                </c:pt>
                <c:pt idx="1065">
                  <c:v>733.03924483000003</c:v>
                </c:pt>
                <c:pt idx="1066">
                  <c:v>733.03880980999998</c:v>
                </c:pt>
                <c:pt idx="1067">
                  <c:v>733.03901103999999</c:v>
                </c:pt>
                <c:pt idx="1068">
                  <c:v>733.03549733</c:v>
                </c:pt>
                <c:pt idx="1069">
                  <c:v>733.03588534999994</c:v>
                </c:pt>
                <c:pt idx="1070">
                  <c:v>733.03549333000001</c:v>
                </c:pt>
                <c:pt idx="1071">
                  <c:v>733.0359287</c:v>
                </c:pt>
                <c:pt idx="1072">
                  <c:v>733.01894675999995</c:v>
                </c:pt>
                <c:pt idx="1073">
                  <c:v>733.01949621999995</c:v>
                </c:pt>
                <c:pt idx="1074">
                  <c:v>733.01955459999999</c:v>
                </c:pt>
                <c:pt idx="1075">
                  <c:v>733.02017261000003</c:v>
                </c:pt>
                <c:pt idx="1076">
                  <c:v>733.02939017000006</c:v>
                </c:pt>
                <c:pt idx="1077">
                  <c:v>733.03060264999999</c:v>
                </c:pt>
                <c:pt idx="1078">
                  <c:v>733.03040997999994</c:v>
                </c:pt>
                <c:pt idx="1079">
                  <c:v>733.03169048999996</c:v>
                </c:pt>
                <c:pt idx="1080">
                  <c:v>733.03591868000001</c:v>
                </c:pt>
                <c:pt idx="1081">
                  <c:v>733.03582226000003</c:v>
                </c:pt>
                <c:pt idx="1082">
                  <c:v>733.03531210999995</c:v>
                </c:pt>
                <c:pt idx="1083">
                  <c:v>733.03525215000002</c:v>
                </c:pt>
                <c:pt idx="1084">
                  <c:v>733.02821862999997</c:v>
                </c:pt>
                <c:pt idx="1085">
                  <c:v>733.02811774999998</c:v>
                </c:pt>
                <c:pt idx="1086">
                  <c:v>733.02779996000004</c:v>
                </c:pt>
                <c:pt idx="1087">
                  <c:v>733.02773477000005</c:v>
                </c:pt>
                <c:pt idx="1088">
                  <c:v>733.01863152999999</c:v>
                </c:pt>
                <c:pt idx="1089">
                  <c:v>733.01911240000004</c:v>
                </c:pt>
                <c:pt idx="1090">
                  <c:v>733.01923448000002</c:v>
                </c:pt>
                <c:pt idx="1091">
                  <c:v>733.01978627000005</c:v>
                </c:pt>
                <c:pt idx="1092">
                  <c:v>733.02942708</c:v>
                </c:pt>
                <c:pt idx="1093">
                  <c:v>733.03062278000004</c:v>
                </c:pt>
                <c:pt idx="1094">
                  <c:v>733.03043932000003</c:v>
                </c:pt>
                <c:pt idx="1095">
                  <c:v>733.03170539999996</c:v>
                </c:pt>
                <c:pt idx="1096">
                  <c:v>733.03471234999995</c:v>
                </c:pt>
                <c:pt idx="1097">
                  <c:v>733.03468941000006</c:v>
                </c:pt>
                <c:pt idx="1098">
                  <c:v>733.03420312000003</c:v>
                </c:pt>
                <c:pt idx="1099">
                  <c:v>733.03421905000005</c:v>
                </c:pt>
                <c:pt idx="1100">
                  <c:v>733.02827745000002</c:v>
                </c:pt>
                <c:pt idx="1101">
                  <c:v>733.02829866000002</c:v>
                </c:pt>
                <c:pt idx="1102">
                  <c:v>733.02797902999998</c:v>
                </c:pt>
                <c:pt idx="1103">
                  <c:v>733.02803833999997</c:v>
                </c:pt>
                <c:pt idx="1104">
                  <c:v>733.01953394999998</c:v>
                </c:pt>
                <c:pt idx="1105">
                  <c:v>733.01999059000002</c:v>
                </c:pt>
                <c:pt idx="1106">
                  <c:v>733.02007667999999</c:v>
                </c:pt>
                <c:pt idx="1107">
                  <c:v>733.02060227000004</c:v>
                </c:pt>
                <c:pt idx="1108">
                  <c:v>733.02935923999996</c:v>
                </c:pt>
                <c:pt idx="1109">
                  <c:v>733.03048828999999</c:v>
                </c:pt>
                <c:pt idx="1110">
                  <c:v>733.03029931000003</c:v>
                </c:pt>
                <c:pt idx="1111">
                  <c:v>733.03149672999996</c:v>
                </c:pt>
                <c:pt idx="1112">
                  <c:v>733.03383305</c:v>
                </c:pt>
                <c:pt idx="1113">
                  <c:v>733.03383795000002</c:v>
                </c:pt>
                <c:pt idx="1114">
                  <c:v>733.03338561999999</c:v>
                </c:pt>
                <c:pt idx="1115">
                  <c:v>733.03343113999995</c:v>
                </c:pt>
                <c:pt idx="1116">
                  <c:v>733.02833624000004</c:v>
                </c:pt>
                <c:pt idx="1117">
                  <c:v>733.02842095000005</c:v>
                </c:pt>
                <c:pt idx="1118">
                  <c:v>733.02811019000001</c:v>
                </c:pt>
                <c:pt idx="1119">
                  <c:v>733.02823475000002</c:v>
                </c:pt>
                <c:pt idx="1120">
                  <c:v>733.02035594999995</c:v>
                </c:pt>
                <c:pt idx="1121">
                  <c:v>733.02078625000001</c:v>
                </c:pt>
                <c:pt idx="1122">
                  <c:v>733.02084243000002</c:v>
                </c:pt>
                <c:pt idx="1123">
                  <c:v>733.02134015000001</c:v>
                </c:pt>
                <c:pt idx="1124">
                  <c:v>733.02929692999999</c:v>
                </c:pt>
                <c:pt idx="1125">
                  <c:v>733.03036530999998</c:v>
                </c:pt>
                <c:pt idx="1126">
                  <c:v>733.03017043</c:v>
                </c:pt>
                <c:pt idx="1127">
                  <c:v>733.03130563000002</c:v>
                </c:pt>
                <c:pt idx="1128">
                  <c:v>733.03305447000002</c:v>
                </c:pt>
                <c:pt idx="1129">
                  <c:v>733.03308355000001</c:v>
                </c:pt>
                <c:pt idx="1130">
                  <c:v>733.03266154000005</c:v>
                </c:pt>
                <c:pt idx="1131">
                  <c:v>733.03273288000003</c:v>
                </c:pt>
                <c:pt idx="1132">
                  <c:v>733.02838860999998</c:v>
                </c:pt>
                <c:pt idx="1133">
                  <c:v>733.02852957000005</c:v>
                </c:pt>
                <c:pt idx="1134">
                  <c:v>733.02822642000001</c:v>
                </c:pt>
                <c:pt idx="1135">
                  <c:v>733.02840888000003</c:v>
                </c:pt>
                <c:pt idx="1136">
                  <c:v>733.02108643999998</c:v>
                </c:pt>
                <c:pt idx="1137">
                  <c:v>733.02149330999998</c:v>
                </c:pt>
                <c:pt idx="1138">
                  <c:v>733.02152298999999</c:v>
                </c:pt>
                <c:pt idx="1139">
                  <c:v>733.02199578</c:v>
                </c:pt>
                <c:pt idx="1140">
                  <c:v>733.02924191</c:v>
                </c:pt>
                <c:pt idx="1141">
                  <c:v>733.03025646000003</c:v>
                </c:pt>
                <c:pt idx="1142">
                  <c:v>733.03005631999997</c:v>
                </c:pt>
                <c:pt idx="1143">
                  <c:v>733.03113615999996</c:v>
                </c:pt>
                <c:pt idx="1144">
                  <c:v>733.03236312000001</c:v>
                </c:pt>
                <c:pt idx="1145">
                  <c:v>733.03241362999995</c:v>
                </c:pt>
                <c:pt idx="1146">
                  <c:v>733.03201862000003</c:v>
                </c:pt>
                <c:pt idx="1147">
                  <c:v>733.03211270999998</c:v>
                </c:pt>
                <c:pt idx="1148">
                  <c:v>733.02843551000001</c:v>
                </c:pt>
                <c:pt idx="1149">
                  <c:v>733.02862635999998</c:v>
                </c:pt>
                <c:pt idx="1150">
                  <c:v>733.02833010999996</c:v>
                </c:pt>
                <c:pt idx="1151">
                  <c:v>733.02856377000001</c:v>
                </c:pt>
                <c:pt idx="1152">
                  <c:v>739.96607323000001</c:v>
                </c:pt>
                <c:pt idx="1153">
                  <c:v>739.96578009999996</c:v>
                </c:pt>
                <c:pt idx="1154">
                  <c:v>739.96525440999994</c:v>
                </c:pt>
                <c:pt idx="1155">
                  <c:v>739.96498436000002</c:v>
                </c:pt>
                <c:pt idx="1156">
                  <c:v>739.95901058000004</c:v>
                </c:pt>
                <c:pt idx="1157">
                  <c:v>739.95866559000001</c:v>
                </c:pt>
                <c:pt idx="1158">
                  <c:v>739.95833144999995</c:v>
                </c:pt>
                <c:pt idx="1159">
                  <c:v>739.95800880000002</c:v>
                </c:pt>
                <c:pt idx="1160">
                  <c:v>739.94504271000005</c:v>
                </c:pt>
                <c:pt idx="1161">
                  <c:v>739.94514538999999</c:v>
                </c:pt>
                <c:pt idx="1162">
                  <c:v>739.94518353000001</c:v>
                </c:pt>
                <c:pt idx="1163">
                  <c:v>739.94533401000001</c:v>
                </c:pt>
                <c:pt idx="1164">
                  <c:v>739.95338819000006</c:v>
                </c:pt>
                <c:pt idx="1165">
                  <c:v>739.95395837000001</c:v>
                </c:pt>
                <c:pt idx="1166">
                  <c:v>739.95381686999997</c:v>
                </c:pt>
                <c:pt idx="1167">
                  <c:v>739.95443416000001</c:v>
                </c:pt>
                <c:pt idx="1168">
                  <c:v>739.96140647000004</c:v>
                </c:pt>
                <c:pt idx="1169">
                  <c:v>739.96092624000005</c:v>
                </c:pt>
                <c:pt idx="1170">
                  <c:v>739.96039756000005</c:v>
                </c:pt>
                <c:pt idx="1171">
                  <c:v>739.95993417</c:v>
                </c:pt>
                <c:pt idx="1172">
                  <c:v>739.95217387000002</c:v>
                </c:pt>
                <c:pt idx="1173">
                  <c:v>739.95151363000002</c:v>
                </c:pt>
                <c:pt idx="1174">
                  <c:v>739.95124525999995</c:v>
                </c:pt>
                <c:pt idx="1175">
                  <c:v>739.95060109999997</c:v>
                </c:pt>
                <c:pt idx="1176">
                  <c:v>739.94470299</c:v>
                </c:pt>
                <c:pt idx="1177">
                  <c:v>739.94477900000004</c:v>
                </c:pt>
                <c:pt idx="1178">
                  <c:v>739.94485429999997</c:v>
                </c:pt>
                <c:pt idx="1179">
                  <c:v>739.94497994000005</c:v>
                </c:pt>
                <c:pt idx="1180">
                  <c:v>739.95340912999995</c:v>
                </c:pt>
                <c:pt idx="1181">
                  <c:v>739.9539929</c:v>
                </c:pt>
                <c:pt idx="1182">
                  <c:v>739.95385180000005</c:v>
                </c:pt>
                <c:pt idx="1183">
                  <c:v>739.95448451000004</c:v>
                </c:pt>
                <c:pt idx="1184">
                  <c:v>739.96009829000002</c:v>
                </c:pt>
                <c:pt idx="1185">
                  <c:v>739.95969680999997</c:v>
                </c:pt>
                <c:pt idx="1186">
                  <c:v>739.95919383</c:v>
                </c:pt>
                <c:pt idx="1187">
                  <c:v>739.95881150000002</c:v>
                </c:pt>
                <c:pt idx="1188">
                  <c:v>739.95224674999997</c:v>
                </c:pt>
                <c:pt idx="1189">
                  <c:v>739.95171318999996</c:v>
                </c:pt>
                <c:pt idx="1190">
                  <c:v>739.95144547999996</c:v>
                </c:pt>
                <c:pt idx="1191">
                  <c:v>739.95093032</c:v>
                </c:pt>
                <c:pt idx="1192">
                  <c:v>739.94568538999999</c:v>
                </c:pt>
                <c:pt idx="1193">
                  <c:v>739.94573501000002</c:v>
                </c:pt>
                <c:pt idx="1194">
                  <c:v>739.94577158000004</c:v>
                </c:pt>
                <c:pt idx="1195">
                  <c:v>739.94586874000004</c:v>
                </c:pt>
                <c:pt idx="1196">
                  <c:v>739.95333132999997</c:v>
                </c:pt>
                <c:pt idx="1197">
                  <c:v>739.95384292999995</c:v>
                </c:pt>
                <c:pt idx="1198">
                  <c:v>739.95369605999997</c:v>
                </c:pt>
                <c:pt idx="1199">
                  <c:v>739.95425450000005</c:v>
                </c:pt>
                <c:pt idx="1200">
                  <c:v>739.95915088000004</c:v>
                </c:pt>
                <c:pt idx="1201">
                  <c:v>739.95877906999999</c:v>
                </c:pt>
                <c:pt idx="1202">
                  <c:v>739.95831244999999</c:v>
                </c:pt>
                <c:pt idx="1203">
                  <c:v>739.95796171999996</c:v>
                </c:pt>
                <c:pt idx="1204">
                  <c:v>739.95231392000005</c:v>
                </c:pt>
                <c:pt idx="1205">
                  <c:v>739.95184836999999</c:v>
                </c:pt>
                <c:pt idx="1206">
                  <c:v>739.95158999</c:v>
                </c:pt>
                <c:pt idx="1207">
                  <c:v>739.95114473000001</c:v>
                </c:pt>
                <c:pt idx="1208">
                  <c:v>739.94656398999996</c:v>
                </c:pt>
                <c:pt idx="1209">
                  <c:v>739.94658571000002</c:v>
                </c:pt>
                <c:pt idx="1210">
                  <c:v>739.94659060000004</c:v>
                </c:pt>
                <c:pt idx="1211">
                  <c:v>739.94665811000004</c:v>
                </c:pt>
                <c:pt idx="1212">
                  <c:v>739.95326129</c:v>
                </c:pt>
                <c:pt idx="1213">
                  <c:v>739.95370846000003</c:v>
                </c:pt>
                <c:pt idx="1214">
                  <c:v>739.95355552000001</c:v>
                </c:pt>
                <c:pt idx="1215">
                  <c:v>739.95404775999998</c:v>
                </c:pt>
                <c:pt idx="1216">
                  <c:v>739.95832575999998</c:v>
                </c:pt>
                <c:pt idx="1217">
                  <c:v>739.95797931000004</c:v>
                </c:pt>
                <c:pt idx="1218">
                  <c:v>739.95754467999996</c:v>
                </c:pt>
                <c:pt idx="1219">
                  <c:v>739.95722094999996</c:v>
                </c:pt>
                <c:pt idx="1220">
                  <c:v>739.95237285999997</c:v>
                </c:pt>
                <c:pt idx="1221">
                  <c:v>739.95196650000003</c:v>
                </c:pt>
                <c:pt idx="1222">
                  <c:v>739.95171612000001</c:v>
                </c:pt>
                <c:pt idx="1223">
                  <c:v>739.95133168999996</c:v>
                </c:pt>
                <c:pt idx="1224">
                  <c:v>739.94733182000004</c:v>
                </c:pt>
                <c:pt idx="1225">
                  <c:v>739.94732911000006</c:v>
                </c:pt>
                <c:pt idx="1226">
                  <c:v>739.94730631000004</c:v>
                </c:pt>
                <c:pt idx="1227">
                  <c:v>739.94734794999999</c:v>
                </c:pt>
                <c:pt idx="1228">
                  <c:v>739.95320054000001</c:v>
                </c:pt>
                <c:pt idx="1229">
                  <c:v>739.95359142999996</c:v>
                </c:pt>
                <c:pt idx="1230">
                  <c:v>739.95343310999999</c:v>
                </c:pt>
                <c:pt idx="1231">
                  <c:v>739.95386761999998</c:v>
                </c:pt>
                <c:pt idx="1232">
                  <c:v>739.95760524000002</c:v>
                </c:pt>
                <c:pt idx="1233">
                  <c:v>739.95728094000003</c:v>
                </c:pt>
                <c:pt idx="1234">
                  <c:v>739.95687413999997</c:v>
                </c:pt>
                <c:pt idx="1235">
                  <c:v>739.95657411000002</c:v>
                </c:pt>
                <c:pt idx="1236">
                  <c:v>739.95242472999996</c:v>
                </c:pt>
                <c:pt idx="1237">
                  <c:v>739.95207010000001</c:v>
                </c:pt>
                <c:pt idx="1238">
                  <c:v>739.95182657999999</c:v>
                </c:pt>
                <c:pt idx="1239">
                  <c:v>739.95149543000002</c:v>
                </c:pt>
                <c:pt idx="1240">
                  <c:v>746.56281032000004</c:v>
                </c:pt>
                <c:pt idx="1241">
                  <c:v>746.56214947000001</c:v>
                </c:pt>
                <c:pt idx="1242">
                  <c:v>746.56177908999996</c:v>
                </c:pt>
                <c:pt idx="1243">
                  <c:v>746.56112516999997</c:v>
                </c:pt>
                <c:pt idx="1244">
                  <c:v>746.55650874000003</c:v>
                </c:pt>
                <c:pt idx="1245">
                  <c:v>746.55566446</c:v>
                </c:pt>
                <c:pt idx="1246">
                  <c:v>746.55550616000005</c:v>
                </c:pt>
                <c:pt idx="1247">
                  <c:v>746.55466804000002</c:v>
                </c:pt>
                <c:pt idx="1248">
                  <c:v>746.54665984999997</c:v>
                </c:pt>
                <c:pt idx="1249">
                  <c:v>746.54638512999998</c:v>
                </c:pt>
                <c:pt idx="1250">
                  <c:v>746.54633775000002</c:v>
                </c:pt>
                <c:pt idx="1251">
                  <c:v>746.54608919999998</c:v>
                </c:pt>
                <c:pt idx="1252">
                  <c:v>746.55109097000002</c:v>
                </c:pt>
                <c:pt idx="1253">
                  <c:v>746.55103888999997</c:v>
                </c:pt>
                <c:pt idx="1254">
                  <c:v>746.55092964999994</c:v>
                </c:pt>
                <c:pt idx="1255">
                  <c:v>746.55090296000003</c:v>
                </c:pt>
                <c:pt idx="1256">
                  <c:v>746.55826736999995</c:v>
                </c:pt>
                <c:pt idx="1257">
                  <c:v>746.55757643000004</c:v>
                </c:pt>
                <c:pt idx="1258">
                  <c:v>746.55713258000003</c:v>
                </c:pt>
                <c:pt idx="1259">
                  <c:v>746.55644533999998</c:v>
                </c:pt>
                <c:pt idx="1260">
                  <c:v>746.55019143000004</c:v>
                </c:pt>
                <c:pt idx="1261">
                  <c:v>746.54924921999998</c:v>
                </c:pt>
                <c:pt idx="1262">
                  <c:v>746.54906532999996</c:v>
                </c:pt>
                <c:pt idx="1263">
                  <c:v>746.54812606999997</c:v>
                </c:pt>
                <c:pt idx="1264">
                  <c:v>746.54621474999999</c:v>
                </c:pt>
                <c:pt idx="1265">
                  <c:v>746.54592842</c:v>
                </c:pt>
                <c:pt idx="1266">
                  <c:v>746.54591296000001</c:v>
                </c:pt>
                <c:pt idx="1267">
                  <c:v>746.5456537</c:v>
                </c:pt>
                <c:pt idx="1268">
                  <c:v>746.55112526000005</c:v>
                </c:pt>
                <c:pt idx="1269">
                  <c:v>746.55108130999997</c:v>
                </c:pt>
                <c:pt idx="1270">
                  <c:v>746.55098453000005</c:v>
                </c:pt>
                <c:pt idx="1271">
                  <c:v>746.55096686000002</c:v>
                </c:pt>
                <c:pt idx="1272">
                  <c:v>746.55719707000003</c:v>
                </c:pt>
                <c:pt idx="1273">
                  <c:v>746.55657399999996</c:v>
                </c:pt>
                <c:pt idx="1274">
                  <c:v>746.55614826999999</c:v>
                </c:pt>
                <c:pt idx="1275">
                  <c:v>746.55553072999999</c:v>
                </c:pt>
                <c:pt idx="1276">
                  <c:v>746.55025479999995</c:v>
                </c:pt>
                <c:pt idx="1277">
                  <c:v>746.54941871000005</c:v>
                </c:pt>
                <c:pt idx="1278">
                  <c:v>746.54923407000001</c:v>
                </c:pt>
                <c:pt idx="1279">
                  <c:v>746.54840275000004</c:v>
                </c:pt>
                <c:pt idx="1280">
                  <c:v>746.54699213000004</c:v>
                </c:pt>
                <c:pt idx="1281">
                  <c:v>746.54668572000003</c:v>
                </c:pt>
                <c:pt idx="1282">
                  <c:v>746.54663929000003</c:v>
                </c:pt>
                <c:pt idx="1283">
                  <c:v>746.54635828999994</c:v>
                </c:pt>
                <c:pt idx="1284">
                  <c:v>746.55106198999999</c:v>
                </c:pt>
                <c:pt idx="1285">
                  <c:v>746.55096133999996</c:v>
                </c:pt>
                <c:pt idx="1286">
                  <c:v>746.55086013000005</c:v>
                </c:pt>
                <c:pt idx="1287">
                  <c:v>746.55078409999999</c:v>
                </c:pt>
                <c:pt idx="1288">
                  <c:v>746.55645173000005</c:v>
                </c:pt>
                <c:pt idx="1289">
                  <c:v>746.55585191</c:v>
                </c:pt>
                <c:pt idx="1290">
                  <c:v>746.55545456000004</c:v>
                </c:pt>
                <c:pt idx="1291">
                  <c:v>746.55486169999995</c:v>
                </c:pt>
                <c:pt idx="1292">
                  <c:v>746.55031151000003</c:v>
                </c:pt>
                <c:pt idx="1293">
                  <c:v>746.54952868999999</c:v>
                </c:pt>
                <c:pt idx="1294">
                  <c:v>746.54935124999997</c:v>
                </c:pt>
                <c:pt idx="1295">
                  <c:v>746.54857461999995</c:v>
                </c:pt>
                <c:pt idx="1296">
                  <c:v>746.5476784</c:v>
                </c:pt>
                <c:pt idx="1297">
                  <c:v>746.54735038000001</c:v>
                </c:pt>
                <c:pt idx="1298">
                  <c:v>746.54727922999996</c:v>
                </c:pt>
                <c:pt idx="1299">
                  <c:v>746.54697528999998</c:v>
                </c:pt>
                <c:pt idx="1300">
                  <c:v>746.55100560000005</c:v>
                </c:pt>
                <c:pt idx="1301">
                  <c:v>746.55085491</c:v>
                </c:pt>
                <c:pt idx="1302">
                  <c:v>746.55074898999999</c:v>
                </c:pt>
                <c:pt idx="1303">
                  <c:v>746.55062158999999</c:v>
                </c:pt>
                <c:pt idx="1304">
                  <c:v>746.55581313000005</c:v>
                </c:pt>
                <c:pt idx="1305">
                  <c:v>746.55523284000003</c:v>
                </c:pt>
                <c:pt idx="1306">
                  <c:v>746.55486002999999</c:v>
                </c:pt>
                <c:pt idx="1307">
                  <c:v>746.55428790999997</c:v>
                </c:pt>
                <c:pt idx="1308">
                  <c:v>746.55036035000001</c:v>
                </c:pt>
                <c:pt idx="1309">
                  <c:v>746.54962320000004</c:v>
                </c:pt>
                <c:pt idx="1310">
                  <c:v>746.54945173999999</c:v>
                </c:pt>
                <c:pt idx="1311">
                  <c:v>746.54872196999997</c:v>
                </c:pt>
                <c:pt idx="1312">
                  <c:v>746.54826851999997</c:v>
                </c:pt>
                <c:pt idx="1313">
                  <c:v>746.54792190000001</c:v>
                </c:pt>
                <c:pt idx="1314">
                  <c:v>746.54782950000003</c:v>
                </c:pt>
                <c:pt idx="1315">
                  <c:v>746.54750583999999</c:v>
                </c:pt>
                <c:pt idx="1316">
                  <c:v>746.55095738</c:v>
                </c:pt>
                <c:pt idx="1317">
                  <c:v>746.55076372999997</c:v>
                </c:pt>
                <c:pt idx="1318">
                  <c:v>746.55065371000001</c:v>
                </c:pt>
                <c:pt idx="1319">
                  <c:v>746.55048221000004</c:v>
                </c:pt>
                <c:pt idx="1320">
                  <c:v>746.55526440000006</c:v>
                </c:pt>
                <c:pt idx="1321">
                  <c:v>746.55470085000002</c:v>
                </c:pt>
                <c:pt idx="1322">
                  <c:v>746.55434924999997</c:v>
                </c:pt>
                <c:pt idx="1323">
                  <c:v>746.55379490999997</c:v>
                </c:pt>
                <c:pt idx="1324">
                  <c:v>746.55040262</c:v>
                </c:pt>
                <c:pt idx="1325">
                  <c:v>746.54970469</c:v>
                </c:pt>
                <c:pt idx="1326">
                  <c:v>746.54953848000002</c:v>
                </c:pt>
                <c:pt idx="1327">
                  <c:v>746.54884896999999</c:v>
                </c:pt>
                <c:pt idx="1328">
                  <c:v>752.86386382000001</c:v>
                </c:pt>
                <c:pt idx="1329">
                  <c:v>752.86308115999998</c:v>
                </c:pt>
                <c:pt idx="1330">
                  <c:v>752.86284849000003</c:v>
                </c:pt>
                <c:pt idx="1331">
                  <c:v>752.86206334999997</c:v>
                </c:pt>
                <c:pt idx="1332">
                  <c:v>752.85928391000004</c:v>
                </c:pt>
                <c:pt idx="1333">
                  <c:v>752.85827287999996</c:v>
                </c:pt>
                <c:pt idx="1334">
                  <c:v>752.85823948999996</c:v>
                </c:pt>
                <c:pt idx="1335">
                  <c:v>752.85722521000002</c:v>
                </c:pt>
                <c:pt idx="1336">
                  <c:v>752.85268426000005</c:v>
                </c:pt>
                <c:pt idx="1337">
                  <c:v>752.85219006</c:v>
                </c:pt>
                <c:pt idx="1338">
                  <c:v>752.85207779999996</c:v>
                </c:pt>
                <c:pt idx="1339">
                  <c:v>752.85159309999995</c:v>
                </c:pt>
                <c:pt idx="1340">
                  <c:v>752.85383062000005</c:v>
                </c:pt>
                <c:pt idx="1341">
                  <c:v>752.85335712000006</c:v>
                </c:pt>
                <c:pt idx="1342">
                  <c:v>752.85328720999996</c:v>
                </c:pt>
                <c:pt idx="1343">
                  <c:v>752.85282241000004</c:v>
                </c:pt>
                <c:pt idx="1344">
                  <c:v>752.85963061999996</c:v>
                </c:pt>
                <c:pt idx="1345">
                  <c:v>752.85887434999995</c:v>
                </c:pt>
                <c:pt idx="1346">
                  <c:v>752.85853525000005</c:v>
                </c:pt>
                <c:pt idx="1347">
                  <c:v>752.85777470000005</c:v>
                </c:pt>
                <c:pt idx="1348">
                  <c:v>752.85327370000005</c:v>
                </c:pt>
                <c:pt idx="1349">
                  <c:v>752.85224714000003</c:v>
                </c:pt>
                <c:pt idx="1350">
                  <c:v>752.85214510000003</c:v>
                </c:pt>
                <c:pt idx="1351">
                  <c:v>752.85111354000003</c:v>
                </c:pt>
                <c:pt idx="1352">
                  <c:v>752.85202727000001</c:v>
                </c:pt>
                <c:pt idx="1353">
                  <c:v>752.85153381999999</c:v>
                </c:pt>
                <c:pt idx="1354">
                  <c:v>752.85145677000003</c:v>
                </c:pt>
                <c:pt idx="1355">
                  <c:v>752.85097365000001</c:v>
                </c:pt>
                <c:pt idx="1356">
                  <c:v>752.85388490000003</c:v>
                </c:pt>
                <c:pt idx="1357">
                  <c:v>752.85343054999998</c:v>
                </c:pt>
                <c:pt idx="1358">
                  <c:v>752.85337861999994</c:v>
                </c:pt>
                <c:pt idx="1359">
                  <c:v>752.85293380999997</c:v>
                </c:pt>
                <c:pt idx="1360">
                  <c:v>752.85884685999997</c:v>
                </c:pt>
                <c:pt idx="1361">
                  <c:v>752.85814737999999</c:v>
                </c:pt>
                <c:pt idx="1362">
                  <c:v>752.85781643999997</c:v>
                </c:pt>
                <c:pt idx="1363">
                  <c:v>752.85711392999997</c:v>
                </c:pt>
                <c:pt idx="1364">
                  <c:v>752.85332027000004</c:v>
                </c:pt>
                <c:pt idx="1365">
                  <c:v>752.85237713000004</c:v>
                </c:pt>
                <c:pt idx="1366">
                  <c:v>752.85227212999996</c:v>
                </c:pt>
                <c:pt idx="1367">
                  <c:v>752.85132521000003</c:v>
                </c:pt>
                <c:pt idx="1368">
                  <c:v>752.85255086999996</c:v>
                </c:pt>
                <c:pt idx="1369">
                  <c:v>752.85204517</c:v>
                </c:pt>
                <c:pt idx="1370">
                  <c:v>752.85194654999998</c:v>
                </c:pt>
                <c:pt idx="1371">
                  <c:v>752.85145002000002</c:v>
                </c:pt>
                <c:pt idx="1372">
                  <c:v>752.85384150000004</c:v>
                </c:pt>
                <c:pt idx="1373">
                  <c:v>752.85334915999999</c:v>
                </c:pt>
                <c:pt idx="1374">
                  <c:v>752.85329457</c:v>
                </c:pt>
                <c:pt idx="1375">
                  <c:v>752.85281061000001</c:v>
                </c:pt>
                <c:pt idx="1376">
                  <c:v>758.88748722000003</c:v>
                </c:pt>
                <c:pt idx="1377">
                  <c:v>758.88702431000002</c:v>
                </c:pt>
                <c:pt idx="1378">
                  <c:v>758.88733215000002</c:v>
                </c:pt>
                <c:pt idx="1379">
                  <c:v>758.88688488000003</c:v>
                </c:pt>
                <c:pt idx="1380">
                  <c:v>758.89432112999998</c:v>
                </c:pt>
                <c:pt idx="1381">
                  <c:v>758.89400525999997</c:v>
                </c:pt>
                <c:pt idx="1382">
                  <c:v>758.89423233000002</c:v>
                </c:pt>
                <c:pt idx="1383">
                  <c:v>758.89393130999997</c:v>
                </c:pt>
                <c:pt idx="1384">
                  <c:v>758.89591272999996</c:v>
                </c:pt>
                <c:pt idx="1385">
                  <c:v>758.89540175000002</c:v>
                </c:pt>
                <c:pt idx="1386">
                  <c:v>758.89499777000003</c:v>
                </c:pt>
                <c:pt idx="1387">
                  <c:v>758.89448501000004</c:v>
                </c:pt>
                <c:pt idx="1388">
                  <c:v>758.88805717000002</c:v>
                </c:pt>
                <c:pt idx="1389">
                  <c:v>758.88731646999997</c:v>
                </c:pt>
                <c:pt idx="1390">
                  <c:v>758.88715123999998</c:v>
                </c:pt>
                <c:pt idx="1391">
                  <c:v>758.88640806000001</c:v>
                </c:pt>
                <c:pt idx="1392">
                  <c:v>758.88470190999999</c:v>
                </c:pt>
                <c:pt idx="1393">
                  <c:v>758.88450746000001</c:v>
                </c:pt>
                <c:pt idx="1394">
                  <c:v>758.88453231000005</c:v>
                </c:pt>
                <c:pt idx="1395">
                  <c:v>758.88435483000001</c:v>
                </c:pt>
                <c:pt idx="1396">
                  <c:v>758.88903878999997</c:v>
                </c:pt>
                <c:pt idx="1397">
                  <c:v>758.88901914999997</c:v>
                </c:pt>
                <c:pt idx="1398">
                  <c:v>758.88898985000003</c:v>
                </c:pt>
                <c:pt idx="1399">
                  <c:v>758.88898640000002</c:v>
                </c:pt>
                <c:pt idx="1400">
                  <c:v>758.89390839999999</c:v>
                </c:pt>
                <c:pt idx="1401">
                  <c:v>758.89345696999999</c:v>
                </c:pt>
                <c:pt idx="1402">
                  <c:v>758.89312629999995</c:v>
                </c:pt>
                <c:pt idx="1403">
                  <c:v>758.89267443999995</c:v>
                </c:pt>
                <c:pt idx="1404">
                  <c:v>758.88822961999995</c:v>
                </c:pt>
                <c:pt idx="1405">
                  <c:v>758.88757586999998</c:v>
                </c:pt>
                <c:pt idx="1406">
                  <c:v>758.88746465999998</c:v>
                </c:pt>
                <c:pt idx="1407">
                  <c:v>758.88680973999999</c:v>
                </c:pt>
                <c:pt idx="1408">
                  <c:v>758.88534303999995</c:v>
                </c:pt>
                <c:pt idx="1409">
                  <c:v>758.88515613000004</c:v>
                </c:pt>
                <c:pt idx="1410">
                  <c:v>758.88514003</c:v>
                </c:pt>
                <c:pt idx="1411">
                  <c:v>758.88496866000003</c:v>
                </c:pt>
                <c:pt idx="1412">
                  <c:v>758.88896758999999</c:v>
                </c:pt>
                <c:pt idx="1413">
                  <c:v>758.88892444999999</c:v>
                </c:pt>
                <c:pt idx="1414">
                  <c:v>758.88888287999998</c:v>
                </c:pt>
                <c:pt idx="1415">
                  <c:v>758.88885450999999</c:v>
                </c:pt>
                <c:pt idx="1416">
                  <c:v>758.89315406000003</c:v>
                </c:pt>
                <c:pt idx="1417">
                  <c:v>758.89272883000001</c:v>
                </c:pt>
                <c:pt idx="1418">
                  <c:v>758.89242454999999</c:v>
                </c:pt>
                <c:pt idx="1419">
                  <c:v>758.89200002999996</c:v>
                </c:pt>
                <c:pt idx="1420">
                  <c:v>758.88829340999996</c:v>
                </c:pt>
                <c:pt idx="1421">
                  <c:v>758.88769301000002</c:v>
                </c:pt>
                <c:pt idx="1422">
                  <c:v>758.88758944000006</c:v>
                </c:pt>
                <c:pt idx="1423">
                  <c:v>758.88698903</c:v>
                </c:pt>
                <c:pt idx="1424">
                  <c:v>758.88601347999997</c:v>
                </c:pt>
                <c:pt idx="1425">
                  <c:v>758.88580614</c:v>
                </c:pt>
                <c:pt idx="1426">
                  <c:v>758.88576578000004</c:v>
                </c:pt>
                <c:pt idx="1427">
                  <c:v>758.88557272000003</c:v>
                </c:pt>
                <c:pt idx="1428">
                  <c:v>758.88890816000003</c:v>
                </c:pt>
                <c:pt idx="1429">
                  <c:v>758.88881673000003</c:v>
                </c:pt>
                <c:pt idx="1430">
                  <c:v>758.88877067999999</c:v>
                </c:pt>
                <c:pt idx="1431">
                  <c:v>758.88869275000002</c:v>
                </c:pt>
                <c:pt idx="1432">
                  <c:v>758.89253798000004</c:v>
                </c:pt>
                <c:pt idx="1433">
                  <c:v>758.89213133999999</c:v>
                </c:pt>
                <c:pt idx="1434">
                  <c:v>758.89185050000003</c:v>
                </c:pt>
                <c:pt idx="1435">
                  <c:v>758.89144591000002</c:v>
                </c:pt>
                <c:pt idx="1436">
                  <c:v>758.88834511000005</c:v>
                </c:pt>
                <c:pt idx="1437">
                  <c:v>758.88778831000002</c:v>
                </c:pt>
                <c:pt idx="1438">
                  <c:v>758.8876904</c:v>
                </c:pt>
                <c:pt idx="1439">
                  <c:v>758.88713489999998</c:v>
                </c:pt>
                <c:pt idx="1440">
                  <c:v>758.88657452999996</c:v>
                </c:pt>
                <c:pt idx="1441">
                  <c:v>758.88634979999995</c:v>
                </c:pt>
                <c:pt idx="1442">
                  <c:v>758.88628936999999</c:v>
                </c:pt>
                <c:pt idx="1443">
                  <c:v>758.88607804000003</c:v>
                </c:pt>
                <c:pt idx="1444">
                  <c:v>758.88885862999996</c:v>
                </c:pt>
                <c:pt idx="1445">
                  <c:v>758.88872685000001</c:v>
                </c:pt>
                <c:pt idx="1446">
                  <c:v>758.88867692999997</c:v>
                </c:pt>
                <c:pt idx="1447">
                  <c:v>758.88855777000003</c:v>
                </c:pt>
                <c:pt idx="1448">
                  <c:v>764.68131602000005</c:v>
                </c:pt>
                <c:pt idx="1449">
                  <c:v>764.68134385999997</c:v>
                </c:pt>
                <c:pt idx="1450">
                  <c:v>764.68129321000004</c:v>
                </c:pt>
                <c:pt idx="1451">
                  <c:v>764.68134020000002</c:v>
                </c:pt>
                <c:pt idx="1452">
                  <c:v>764.68450069999994</c:v>
                </c:pt>
                <c:pt idx="1453">
                  <c:v>764.68469383000001</c:v>
                </c:pt>
                <c:pt idx="1454">
                  <c:v>764.68462894000004</c:v>
                </c:pt>
                <c:pt idx="1455">
                  <c:v>764.68484047000004</c:v>
                </c:pt>
                <c:pt idx="1456">
                  <c:v>764.67997511999999</c:v>
                </c:pt>
                <c:pt idx="1457">
                  <c:v>764.67985853000005</c:v>
                </c:pt>
                <c:pt idx="1458">
                  <c:v>764.67964903999996</c:v>
                </c:pt>
                <c:pt idx="1459">
                  <c:v>764.67954339000005</c:v>
                </c:pt>
                <c:pt idx="1460">
                  <c:v>764.67830973000002</c:v>
                </c:pt>
                <c:pt idx="1461">
                  <c:v>764.67817957</c:v>
                </c:pt>
                <c:pt idx="1462">
                  <c:v>764.67808237999998</c:v>
                </c:pt>
                <c:pt idx="1463">
                  <c:v>764.67796241999997</c:v>
                </c:pt>
                <c:pt idx="1464">
                  <c:v>770.25405250999995</c:v>
                </c:pt>
                <c:pt idx="1465">
                  <c:v>770.25403870000002</c:v>
                </c:pt>
                <c:pt idx="1466">
                  <c:v>770.25355474000003</c:v>
                </c:pt>
                <c:pt idx="1467">
                  <c:v>770.25354637999999</c:v>
                </c:pt>
                <c:pt idx="1468">
                  <c:v>770.24880326000005</c:v>
                </c:pt>
                <c:pt idx="1469">
                  <c:v>770.24867859000005</c:v>
                </c:pt>
                <c:pt idx="1470">
                  <c:v>770.24840076999999</c:v>
                </c:pt>
                <c:pt idx="1471">
                  <c:v>770.24828087000003</c:v>
                </c:pt>
                <c:pt idx="1472">
                  <c:v>770.24044142000002</c:v>
                </c:pt>
                <c:pt idx="1473">
                  <c:v>770.24032113999999</c:v>
                </c:pt>
                <c:pt idx="1474">
                  <c:v>770.24031321999996</c:v>
                </c:pt>
                <c:pt idx="1475">
                  <c:v>770.24020770000004</c:v>
                </c:pt>
                <c:pt idx="1476">
                  <c:v>770.24340132999998</c:v>
                </c:pt>
                <c:pt idx="1477">
                  <c:v>770.24337509999998</c:v>
                </c:pt>
                <c:pt idx="1478">
                  <c:v>770.24337281999999</c:v>
                </c:pt>
                <c:pt idx="1479">
                  <c:v>770.24336076999998</c:v>
                </c:pt>
                <c:pt idx="1480">
                  <c:v>770.24781437000001</c:v>
                </c:pt>
                <c:pt idx="1481">
                  <c:v>770.24745669000004</c:v>
                </c:pt>
                <c:pt idx="1482">
                  <c:v>770.24718919999998</c:v>
                </c:pt>
                <c:pt idx="1483">
                  <c:v>770.24683513000002</c:v>
                </c:pt>
                <c:pt idx="1484">
                  <c:v>770.24268907999999</c:v>
                </c:pt>
                <c:pt idx="1485">
                  <c:v>770.24217738000004</c:v>
                </c:pt>
                <c:pt idx="1486">
                  <c:v>770.24208876</c:v>
                </c:pt>
                <c:pt idx="1487">
                  <c:v>770.24157996999998</c:v>
                </c:pt>
                <c:pt idx="1488">
                  <c:v>770.23964304000003</c:v>
                </c:pt>
                <c:pt idx="1489">
                  <c:v>770.23956714999997</c:v>
                </c:pt>
                <c:pt idx="1490">
                  <c:v>770.23957594000001</c:v>
                </c:pt>
                <c:pt idx="1491">
                  <c:v>770.23951822000004</c:v>
                </c:pt>
                <c:pt idx="1492">
                  <c:v>770.24342829</c:v>
                </c:pt>
                <c:pt idx="1493">
                  <c:v>770.24352068999997</c:v>
                </c:pt>
                <c:pt idx="1494">
                  <c:v>770.24348726000005</c:v>
                </c:pt>
                <c:pt idx="1495">
                  <c:v>770.24359707999997</c:v>
                </c:pt>
                <c:pt idx="1496">
                  <c:v>770.24680218000003</c:v>
                </c:pt>
                <c:pt idx="1497">
                  <c:v>770.24651501000005</c:v>
                </c:pt>
                <c:pt idx="1498">
                  <c:v>770.24625873000002</c:v>
                </c:pt>
                <c:pt idx="1499">
                  <c:v>770.24597647999997</c:v>
                </c:pt>
                <c:pt idx="1500">
                  <c:v>770.24276309000004</c:v>
                </c:pt>
                <c:pt idx="1501">
                  <c:v>770.24234992000004</c:v>
                </c:pt>
                <c:pt idx="1502">
                  <c:v>770.24226116</c:v>
                </c:pt>
                <c:pt idx="1503">
                  <c:v>770.24185220000004</c:v>
                </c:pt>
                <c:pt idx="1504">
                  <c:v>770.24033107000002</c:v>
                </c:pt>
                <c:pt idx="1505">
                  <c:v>770.24023875</c:v>
                </c:pt>
                <c:pt idx="1506">
                  <c:v>770.24021990000006</c:v>
                </c:pt>
                <c:pt idx="1507">
                  <c:v>770.24014435000004</c:v>
                </c:pt>
                <c:pt idx="1508">
                  <c:v>770.24336387999995</c:v>
                </c:pt>
                <c:pt idx="1509">
                  <c:v>770.24340714000004</c:v>
                </c:pt>
                <c:pt idx="1510">
                  <c:v>770.24337005999996</c:v>
                </c:pt>
                <c:pt idx="1511">
                  <c:v>770.24342936000005</c:v>
                </c:pt>
                <c:pt idx="1512">
                  <c:v>770.24615883000001</c:v>
                </c:pt>
                <c:pt idx="1513">
                  <c:v>770.24589122999998</c:v>
                </c:pt>
                <c:pt idx="1514">
                  <c:v>770.24565910000001</c:v>
                </c:pt>
                <c:pt idx="1515">
                  <c:v>770.24539738999999</c:v>
                </c:pt>
                <c:pt idx="1516">
                  <c:v>770.24282158999995</c:v>
                </c:pt>
                <c:pt idx="1517">
                  <c:v>770.24245350000001</c:v>
                </c:pt>
                <c:pt idx="1518">
                  <c:v>770.24237082000002</c:v>
                </c:pt>
                <c:pt idx="1519">
                  <c:v>770.24200790999998</c:v>
                </c:pt>
                <c:pt idx="1520">
                  <c:v>775.61067650999996</c:v>
                </c:pt>
                <c:pt idx="1521">
                  <c:v>775.61027172000001</c:v>
                </c:pt>
                <c:pt idx="1522">
                  <c:v>775.60999850999997</c:v>
                </c:pt>
                <c:pt idx="1523">
                  <c:v>775.60959420999995</c:v>
                </c:pt>
                <c:pt idx="1524">
                  <c:v>775.60581423999997</c:v>
                </c:pt>
                <c:pt idx="1525">
                  <c:v>775.60522923999997</c:v>
                </c:pt>
                <c:pt idx="1526">
                  <c:v>775.60513586000002</c:v>
                </c:pt>
                <c:pt idx="1527">
                  <c:v>775.6045507</c:v>
                </c:pt>
                <c:pt idx="1528">
                  <c:v>775.59638595000001</c:v>
                </c:pt>
                <c:pt idx="1529">
                  <c:v>775.59625540000002</c:v>
                </c:pt>
                <c:pt idx="1530">
                  <c:v>775.59628259999999</c:v>
                </c:pt>
                <c:pt idx="1531">
                  <c:v>775.59616598000002</c:v>
                </c:pt>
                <c:pt idx="1532">
                  <c:v>775.60101084999997</c:v>
                </c:pt>
                <c:pt idx="1533">
                  <c:v>775.60100092000005</c:v>
                </c:pt>
                <c:pt idx="1534">
                  <c:v>775.60100174000002</c:v>
                </c:pt>
                <c:pt idx="1535">
                  <c:v>775.60100503000001</c:v>
                </c:pt>
                <c:pt idx="1536">
                  <c:v>775.60730945</c:v>
                </c:pt>
                <c:pt idx="1537">
                  <c:v>775.60677731999999</c:v>
                </c:pt>
                <c:pt idx="1538">
                  <c:v>775.60645576000002</c:v>
                </c:pt>
                <c:pt idx="1539">
                  <c:v>775.60591853000005</c:v>
                </c:pt>
                <c:pt idx="1540">
                  <c:v>775.59998934999999</c:v>
                </c:pt>
                <c:pt idx="1541">
                  <c:v>775.59915767999996</c:v>
                </c:pt>
                <c:pt idx="1542">
                  <c:v>775.59909109</c:v>
                </c:pt>
                <c:pt idx="1543">
                  <c:v>775.59825369999999</c:v>
                </c:pt>
                <c:pt idx="1544">
                  <c:v>775.59656677999999</c:v>
                </c:pt>
                <c:pt idx="1545">
                  <c:v>775.59637872999997</c:v>
                </c:pt>
                <c:pt idx="1546">
                  <c:v>775.59643424000001</c:v>
                </c:pt>
                <c:pt idx="1547">
                  <c:v>775.59626077999997</c:v>
                </c:pt>
                <c:pt idx="1548">
                  <c:v>775.60100154999998</c:v>
                </c:pt>
                <c:pt idx="1549">
                  <c:v>775.60094803000004</c:v>
                </c:pt>
                <c:pt idx="1550">
                  <c:v>775.60095547000003</c:v>
                </c:pt>
                <c:pt idx="1551">
                  <c:v>775.60091582999996</c:v>
                </c:pt>
                <c:pt idx="1552">
                  <c:v>775.60603958000002</c:v>
                </c:pt>
                <c:pt idx="1553">
                  <c:v>775.60557152000001</c:v>
                </c:pt>
                <c:pt idx="1554">
                  <c:v>775.60528022000005</c:v>
                </c:pt>
                <c:pt idx="1555">
                  <c:v>775.60480931999996</c:v>
                </c:pt>
                <c:pt idx="1556">
                  <c:v>775.60008870000001</c:v>
                </c:pt>
                <c:pt idx="1557">
                  <c:v>775.59936994999998</c:v>
                </c:pt>
                <c:pt idx="1558">
                  <c:v>775.59930500999997</c:v>
                </c:pt>
                <c:pt idx="1559">
                  <c:v>775.59858278000002</c:v>
                </c:pt>
                <c:pt idx="1560">
                  <c:v>775.59754586999998</c:v>
                </c:pt>
                <c:pt idx="1561">
                  <c:v>775.59733117999997</c:v>
                </c:pt>
                <c:pt idx="1562">
                  <c:v>775.59735006999995</c:v>
                </c:pt>
                <c:pt idx="1563">
                  <c:v>775.59714802999997</c:v>
                </c:pt>
                <c:pt idx="1564">
                  <c:v>775.60090466999998</c:v>
                </c:pt>
                <c:pt idx="1565">
                  <c:v>775.60078156999998</c:v>
                </c:pt>
                <c:pt idx="1566">
                  <c:v>775.60078327999997</c:v>
                </c:pt>
                <c:pt idx="1567">
                  <c:v>775.6006721</c:v>
                </c:pt>
                <c:pt idx="1568">
                  <c:v>775.60514522000005</c:v>
                </c:pt>
                <c:pt idx="1569">
                  <c:v>775.60470373999999</c:v>
                </c:pt>
                <c:pt idx="1570">
                  <c:v>775.60444601999995</c:v>
                </c:pt>
                <c:pt idx="1571">
                  <c:v>775.60400331999995</c:v>
                </c:pt>
                <c:pt idx="1572">
                  <c:v>775.60017199000004</c:v>
                </c:pt>
                <c:pt idx="1573">
                  <c:v>775.59951545000001</c:v>
                </c:pt>
                <c:pt idx="1574">
                  <c:v>775.59945870000001</c:v>
                </c:pt>
                <c:pt idx="1575">
                  <c:v>775.59880026999997</c:v>
                </c:pt>
                <c:pt idx="1576">
                  <c:v>775.59834202000002</c:v>
                </c:pt>
                <c:pt idx="1577">
                  <c:v>775.59810320999998</c:v>
                </c:pt>
                <c:pt idx="1578">
                  <c:v>775.59809400999995</c:v>
                </c:pt>
                <c:pt idx="1579">
                  <c:v>775.59786646999999</c:v>
                </c:pt>
                <c:pt idx="1580">
                  <c:v>775.60082583999997</c:v>
                </c:pt>
                <c:pt idx="1581">
                  <c:v>775.60064627999998</c:v>
                </c:pt>
                <c:pt idx="1582">
                  <c:v>775.60064280999995</c:v>
                </c:pt>
                <c:pt idx="1583">
                  <c:v>775.60047381000004</c:v>
                </c:pt>
                <c:pt idx="1584">
                  <c:v>775.60443034000002</c:v>
                </c:pt>
                <c:pt idx="1585">
                  <c:v>775.60400985000001</c:v>
                </c:pt>
                <c:pt idx="1586">
                  <c:v>775.60377916000004</c:v>
                </c:pt>
                <c:pt idx="1587">
                  <c:v>775.60335869999994</c:v>
                </c:pt>
                <c:pt idx="1588">
                  <c:v>775.60023908999995</c:v>
                </c:pt>
                <c:pt idx="1589">
                  <c:v>775.59963226000002</c:v>
                </c:pt>
                <c:pt idx="1590">
                  <c:v>775.59958201999996</c:v>
                </c:pt>
                <c:pt idx="1591">
                  <c:v>775.59897454999998</c:v>
                </c:pt>
                <c:pt idx="1592">
                  <c:v>775.59897986999999</c:v>
                </c:pt>
                <c:pt idx="1593">
                  <c:v>775.59872168000004</c:v>
                </c:pt>
                <c:pt idx="1594">
                  <c:v>775.59869001000004</c:v>
                </c:pt>
                <c:pt idx="1595">
                  <c:v>775.59844194000004</c:v>
                </c:pt>
                <c:pt idx="1596">
                  <c:v>775.60076313000002</c:v>
                </c:pt>
                <c:pt idx="1597">
                  <c:v>775.60053833999996</c:v>
                </c:pt>
                <c:pt idx="1598">
                  <c:v>775.60053072999995</c:v>
                </c:pt>
                <c:pt idx="1599">
                  <c:v>775.60031533999995</c:v>
                </c:pt>
                <c:pt idx="1600">
                  <c:v>780.76563449000002</c:v>
                </c:pt>
                <c:pt idx="1601">
                  <c:v>780.76537897000003</c:v>
                </c:pt>
                <c:pt idx="1602">
                  <c:v>780.76568236000003</c:v>
                </c:pt>
                <c:pt idx="1603">
                  <c:v>780.76544495999997</c:v>
                </c:pt>
                <c:pt idx="1604">
                  <c:v>780.77210146000004</c:v>
                </c:pt>
                <c:pt idx="1605">
                  <c:v>780.77200232999996</c:v>
                </c:pt>
                <c:pt idx="1606">
                  <c:v>780.77221699999996</c:v>
                </c:pt>
                <c:pt idx="1607">
                  <c:v>780.77213529000005</c:v>
                </c:pt>
                <c:pt idx="1608">
                  <c:v>780.77245526000002</c:v>
                </c:pt>
                <c:pt idx="1609">
                  <c:v>780.77216863000001</c:v>
                </c:pt>
                <c:pt idx="1610">
                  <c:v>780.77187566999999</c:v>
                </c:pt>
                <c:pt idx="1611">
                  <c:v>780.77159297000003</c:v>
                </c:pt>
                <c:pt idx="1612">
                  <c:v>780.76636552000002</c:v>
                </c:pt>
                <c:pt idx="1613">
                  <c:v>780.76591813000005</c:v>
                </c:pt>
                <c:pt idx="1614">
                  <c:v>780.76580647000003</c:v>
                </c:pt>
                <c:pt idx="1615">
                  <c:v>780.76536237000005</c:v>
                </c:pt>
                <c:pt idx="1616">
                  <c:v>780.76327325</c:v>
                </c:pt>
                <c:pt idx="1617">
                  <c:v>780.76323562000005</c:v>
                </c:pt>
                <c:pt idx="1618">
                  <c:v>780.76329091000002</c:v>
                </c:pt>
                <c:pt idx="1619">
                  <c:v>780.76327177999997</c:v>
                </c:pt>
                <c:pt idx="1620">
                  <c:v>780.76728996999998</c:v>
                </c:pt>
                <c:pt idx="1621">
                  <c:v>780.76741720999996</c:v>
                </c:pt>
                <c:pt idx="1622">
                  <c:v>780.76741663999996</c:v>
                </c:pt>
                <c:pt idx="1623">
                  <c:v>780.76756168999998</c:v>
                </c:pt>
                <c:pt idx="1624">
                  <c:v>780.77054592000002</c:v>
                </c:pt>
                <c:pt idx="1625">
                  <c:v>780.77031368999997</c:v>
                </c:pt>
                <c:pt idx="1626">
                  <c:v>780.77009039999996</c:v>
                </c:pt>
                <c:pt idx="1627">
                  <c:v>780.76986351999994</c:v>
                </c:pt>
                <c:pt idx="1628">
                  <c:v>780.76655354000002</c:v>
                </c:pt>
                <c:pt idx="1629">
                  <c:v>780.76619224000001</c:v>
                </c:pt>
                <c:pt idx="1630">
                  <c:v>780.76612777000003</c:v>
                </c:pt>
                <c:pt idx="1631">
                  <c:v>780.76577114999998</c:v>
                </c:pt>
                <c:pt idx="1632">
                  <c:v>780.76395191999995</c:v>
                </c:pt>
                <c:pt idx="1633">
                  <c:v>780.76391738999996</c:v>
                </c:pt>
                <c:pt idx="1634">
                  <c:v>780.76393313999995</c:v>
                </c:pt>
                <c:pt idx="1635">
                  <c:v>780.76391567999997</c:v>
                </c:pt>
                <c:pt idx="1636">
                  <c:v>780.76720774</c:v>
                </c:pt>
                <c:pt idx="1637">
                  <c:v>780.76730654000005</c:v>
                </c:pt>
                <c:pt idx="1638">
                  <c:v>780.76729450000005</c:v>
                </c:pt>
                <c:pt idx="1639">
                  <c:v>780.76740969000002</c:v>
                </c:pt>
                <c:pt idx="1640">
                  <c:v>780.76980456000001</c:v>
                </c:pt>
                <c:pt idx="1641">
                  <c:v>780.76959675000001</c:v>
                </c:pt>
                <c:pt idx="1642">
                  <c:v>780.76939943000002</c:v>
                </c:pt>
                <c:pt idx="1643">
                  <c:v>780.76919830999998</c:v>
                </c:pt>
                <c:pt idx="1644">
                  <c:v>780.76662614999998</c:v>
                </c:pt>
                <c:pt idx="1645">
                  <c:v>780.76631612000006</c:v>
                </c:pt>
                <c:pt idx="1646">
                  <c:v>780.76625887</c:v>
                </c:pt>
                <c:pt idx="1647">
                  <c:v>780.76595484999996</c:v>
                </c:pt>
                <c:pt idx="1648">
                  <c:v>780.76459649000003</c:v>
                </c:pt>
                <c:pt idx="1649">
                  <c:v>780.76454283999999</c:v>
                </c:pt>
                <c:pt idx="1650">
                  <c:v>780.76453567999999</c:v>
                </c:pt>
                <c:pt idx="1651">
                  <c:v>780.76449801000001</c:v>
                </c:pt>
                <c:pt idx="1652">
                  <c:v>780.76714247999996</c:v>
                </c:pt>
                <c:pt idx="1653">
                  <c:v>780.76719590000005</c:v>
                </c:pt>
                <c:pt idx="1654">
                  <c:v>780.76717966000001</c:v>
                </c:pt>
                <c:pt idx="1655">
                  <c:v>780.76724836000005</c:v>
                </c:pt>
                <c:pt idx="1656">
                  <c:v>785.75793854000005</c:v>
                </c:pt>
                <c:pt idx="1657">
                  <c:v>785.75807228999997</c:v>
                </c:pt>
                <c:pt idx="1658">
                  <c:v>785.75806795999995</c:v>
                </c:pt>
                <c:pt idx="1659">
                  <c:v>785.75822376999997</c:v>
                </c:pt>
                <c:pt idx="1660">
                  <c:v>785.76118581000003</c:v>
                </c:pt>
                <c:pt idx="1661">
                  <c:v>785.76149456999997</c:v>
                </c:pt>
                <c:pt idx="1662">
                  <c:v>785.76145500999996</c:v>
                </c:pt>
                <c:pt idx="1663">
                  <c:v>785.76178516000004</c:v>
                </c:pt>
                <c:pt idx="1664">
                  <c:v>785.75662667999995</c:v>
                </c:pt>
                <c:pt idx="1665">
                  <c:v>785.75664068000003</c:v>
                </c:pt>
                <c:pt idx="1666">
                  <c:v>785.75649989999999</c:v>
                </c:pt>
                <c:pt idx="1667">
                  <c:v>785.75652925999998</c:v>
                </c:pt>
                <c:pt idx="1668">
                  <c:v>785.75563513999998</c:v>
                </c:pt>
                <c:pt idx="1669">
                  <c:v>785.75566932000004</c:v>
                </c:pt>
                <c:pt idx="1670">
                  <c:v>785.75560392</c:v>
                </c:pt>
                <c:pt idx="1671">
                  <c:v>785.75565277999999</c:v>
                </c:pt>
                <c:pt idx="1672">
                  <c:v>790.58862221000004</c:v>
                </c:pt>
                <c:pt idx="1673">
                  <c:v>790.58870315000001</c:v>
                </c:pt>
                <c:pt idx="1674">
                  <c:v>790.58831924000003</c:v>
                </c:pt>
                <c:pt idx="1675">
                  <c:v>790.58841169000004</c:v>
                </c:pt>
                <c:pt idx="1676">
                  <c:v>790.58437938999998</c:v>
                </c:pt>
                <c:pt idx="1677">
                  <c:v>790.58440015999997</c:v>
                </c:pt>
                <c:pt idx="1678">
                  <c:v>790.58417016999999</c:v>
                </c:pt>
                <c:pt idx="1679">
                  <c:v>790.58420180999997</c:v>
                </c:pt>
                <c:pt idx="1680">
                  <c:v>790.57673433000002</c:v>
                </c:pt>
                <c:pt idx="1681">
                  <c:v>790.57672098</c:v>
                </c:pt>
                <c:pt idx="1682">
                  <c:v>790.57674333</c:v>
                </c:pt>
                <c:pt idx="1683">
                  <c:v>790.57674912000004</c:v>
                </c:pt>
                <c:pt idx="1684">
                  <c:v>790.57964623999999</c:v>
                </c:pt>
                <c:pt idx="1685">
                  <c:v>790.57974420999994</c:v>
                </c:pt>
                <c:pt idx="1686">
                  <c:v>790.57975223999995</c:v>
                </c:pt>
                <c:pt idx="1687">
                  <c:v>790.57986868</c:v>
                </c:pt>
                <c:pt idx="1688">
                  <c:v>790.58285941999998</c:v>
                </c:pt>
                <c:pt idx="1689">
                  <c:v>790.58265613000003</c:v>
                </c:pt>
                <c:pt idx="1690">
                  <c:v>790.58246455000005</c:v>
                </c:pt>
                <c:pt idx="1691">
                  <c:v>790.58227135000004</c:v>
                </c:pt>
                <c:pt idx="1692">
                  <c:v>790.57897457000001</c:v>
                </c:pt>
                <c:pt idx="1693">
                  <c:v>790.57868011999994</c:v>
                </c:pt>
                <c:pt idx="1694">
                  <c:v>790.57861652999998</c:v>
                </c:pt>
                <c:pt idx="1695">
                  <c:v>790.57833152000001</c:v>
                </c:pt>
                <c:pt idx="1696">
                  <c:v>790.57618728</c:v>
                </c:pt>
                <c:pt idx="1697">
                  <c:v>790.57620916999997</c:v>
                </c:pt>
                <c:pt idx="1698">
                  <c:v>790.57623914999999</c:v>
                </c:pt>
                <c:pt idx="1699">
                  <c:v>790.57628264000004</c:v>
                </c:pt>
                <c:pt idx="1700">
                  <c:v>790.57965949000004</c:v>
                </c:pt>
                <c:pt idx="1701">
                  <c:v>790.57984878000002</c:v>
                </c:pt>
                <c:pt idx="1702">
                  <c:v>790.57982876999995</c:v>
                </c:pt>
                <c:pt idx="1703">
                  <c:v>790.58003899000005</c:v>
                </c:pt>
                <c:pt idx="1704">
                  <c:v>790.58188435</c:v>
                </c:pt>
                <c:pt idx="1705">
                  <c:v>790.58174303999999</c:v>
                </c:pt>
                <c:pt idx="1706">
                  <c:v>790.58156500999996</c:v>
                </c:pt>
                <c:pt idx="1707">
                  <c:v>790.58143498000004</c:v>
                </c:pt>
                <c:pt idx="1708">
                  <c:v>790.57905926000001</c:v>
                </c:pt>
                <c:pt idx="1709">
                  <c:v>790.57885446</c:v>
                </c:pt>
                <c:pt idx="1710">
                  <c:v>790.57879174000004</c:v>
                </c:pt>
                <c:pt idx="1711">
                  <c:v>790.57859757000006</c:v>
                </c:pt>
                <c:pt idx="1712">
                  <c:v>790.57686367999997</c:v>
                </c:pt>
                <c:pt idx="1713">
                  <c:v>790.57686908000005</c:v>
                </c:pt>
                <c:pt idx="1714">
                  <c:v>790.57687299999998</c:v>
                </c:pt>
                <c:pt idx="1715">
                  <c:v>790.57689859000004</c:v>
                </c:pt>
                <c:pt idx="1716">
                  <c:v>790.57958786999995</c:v>
                </c:pt>
                <c:pt idx="1717">
                  <c:v>790.57972981</c:v>
                </c:pt>
                <c:pt idx="1718">
                  <c:v>790.57970635000004</c:v>
                </c:pt>
                <c:pt idx="1719">
                  <c:v>790.57986781</c:v>
                </c:pt>
                <c:pt idx="1720">
                  <c:v>795.24806575000002</c:v>
                </c:pt>
                <c:pt idx="1721">
                  <c:v>795.24805966999998</c:v>
                </c:pt>
                <c:pt idx="1722">
                  <c:v>795.24830357999997</c:v>
                </c:pt>
                <c:pt idx="1723">
                  <c:v>795.24832474000004</c:v>
                </c:pt>
                <c:pt idx="1724">
                  <c:v>795.25421645999995</c:v>
                </c:pt>
                <c:pt idx="1725">
                  <c:v>795.25445476000004</c:v>
                </c:pt>
                <c:pt idx="1726">
                  <c:v>795.25457802999995</c:v>
                </c:pt>
                <c:pt idx="1727">
                  <c:v>795.25484296000002</c:v>
                </c:pt>
                <c:pt idx="1728">
                  <c:v>795.25157377000005</c:v>
                </c:pt>
                <c:pt idx="1729">
                  <c:v>795.25159651000001</c:v>
                </c:pt>
                <c:pt idx="1730">
                  <c:v>795.25139935000004</c:v>
                </c:pt>
                <c:pt idx="1731">
                  <c:v>795.25143936999996</c:v>
                </c:pt>
                <c:pt idx="1732">
                  <c:v>795.24891216000003</c:v>
                </c:pt>
                <c:pt idx="1733">
                  <c:v>795.24895219999996</c:v>
                </c:pt>
                <c:pt idx="1734">
                  <c:v>795.24883711999996</c:v>
                </c:pt>
                <c:pt idx="1735">
                  <c:v>795.24889380000002</c:v>
                </c:pt>
                <c:pt idx="1736">
                  <c:v>799.78718831000003</c:v>
                </c:pt>
                <c:pt idx="1737">
                  <c:v>799.78723239999999</c:v>
                </c:pt>
                <c:pt idx="1738">
                  <c:v>799.78668816000004</c:v>
                </c:pt>
                <c:pt idx="1739">
                  <c:v>799.78674302000002</c:v>
                </c:pt>
                <c:pt idx="1740">
                  <c:v>799.77955243999997</c:v>
                </c:pt>
                <c:pt idx="1741">
                  <c:v>799.77950310000006</c:v>
                </c:pt>
                <c:pt idx="1742">
                  <c:v>799.77914290000001</c:v>
                </c:pt>
                <c:pt idx="1743">
                  <c:v>799.77910373999998</c:v>
                </c:pt>
                <c:pt idx="1744">
                  <c:v>799.76955275</c:v>
                </c:pt>
                <c:pt idx="1745">
                  <c:v>799.76958001000003</c:v>
                </c:pt>
                <c:pt idx="1746">
                  <c:v>799.76969730999997</c:v>
                </c:pt>
                <c:pt idx="1747">
                  <c:v>799.76974798000003</c:v>
                </c:pt>
                <c:pt idx="1748">
                  <c:v>799.77560614000004</c:v>
                </c:pt>
                <c:pt idx="1749">
                  <c:v>799.77582795000001</c:v>
                </c:pt>
                <c:pt idx="1750">
                  <c:v>799.77586384000006</c:v>
                </c:pt>
                <c:pt idx="1751">
                  <c:v>799.77610845000004</c:v>
                </c:pt>
                <c:pt idx="1752">
                  <c:v>799.78128141000002</c:v>
                </c:pt>
                <c:pt idx="1753">
                  <c:v>799.78094616999999</c:v>
                </c:pt>
                <c:pt idx="1754">
                  <c:v>799.78066088000003</c:v>
                </c:pt>
                <c:pt idx="1755">
                  <c:v>799.78033126000003</c:v>
                </c:pt>
                <c:pt idx="1756">
                  <c:v>799.77427545</c:v>
                </c:pt>
                <c:pt idx="1757">
                  <c:v>799.77373152999996</c:v>
                </c:pt>
                <c:pt idx="1758">
                  <c:v>799.77364836000004</c:v>
                </c:pt>
                <c:pt idx="1759">
                  <c:v>799.77310948000002</c:v>
                </c:pt>
                <c:pt idx="1760">
                  <c:v>799.76989967999998</c:v>
                </c:pt>
                <c:pt idx="1761">
                  <c:v>799.76991977</c:v>
                </c:pt>
                <c:pt idx="1762">
                  <c:v>799.77002525</c:v>
                </c:pt>
                <c:pt idx="1763">
                  <c:v>799.77007046000006</c:v>
                </c:pt>
                <c:pt idx="1764">
                  <c:v>799.77552041000001</c:v>
                </c:pt>
                <c:pt idx="1765">
                  <c:v>799.77577564000001</c:v>
                </c:pt>
                <c:pt idx="1766">
                  <c:v>799.77577167000004</c:v>
                </c:pt>
                <c:pt idx="1767">
                  <c:v>799.77605142000004</c:v>
                </c:pt>
                <c:pt idx="1768">
                  <c:v>799.77962976000003</c:v>
                </c:pt>
                <c:pt idx="1769">
                  <c:v>799.77937250000002</c:v>
                </c:pt>
                <c:pt idx="1770">
                  <c:v>799.77912774000004</c:v>
                </c:pt>
                <c:pt idx="1771">
                  <c:v>799.77887858999998</c:v>
                </c:pt>
                <c:pt idx="1772">
                  <c:v>799.77443534999998</c:v>
                </c:pt>
                <c:pt idx="1773">
                  <c:v>799.77402447999998</c:v>
                </c:pt>
                <c:pt idx="1774">
                  <c:v>799.77394870000001</c:v>
                </c:pt>
                <c:pt idx="1775">
                  <c:v>799.77354534999995</c:v>
                </c:pt>
                <c:pt idx="1776">
                  <c:v>799.77116543</c:v>
                </c:pt>
                <c:pt idx="1777">
                  <c:v>799.77115157000003</c:v>
                </c:pt>
                <c:pt idx="1778">
                  <c:v>799.77121118000002</c:v>
                </c:pt>
                <c:pt idx="1779">
                  <c:v>799.77122013999997</c:v>
                </c:pt>
                <c:pt idx="1780">
                  <c:v>799.77537513000004</c:v>
                </c:pt>
                <c:pt idx="1781">
                  <c:v>799.77554263000002</c:v>
                </c:pt>
                <c:pt idx="1782">
                  <c:v>799.77553159000001</c:v>
                </c:pt>
                <c:pt idx="1783">
                  <c:v>799.77572128999998</c:v>
                </c:pt>
                <c:pt idx="1784">
                  <c:v>799.77851126999997</c:v>
                </c:pt>
                <c:pt idx="1785">
                  <c:v>799.77828593000004</c:v>
                </c:pt>
                <c:pt idx="1786">
                  <c:v>799.77808248999997</c:v>
                </c:pt>
                <c:pt idx="1787">
                  <c:v>799.77786729000002</c:v>
                </c:pt>
                <c:pt idx="1788">
                  <c:v>799.77455579000002</c:v>
                </c:pt>
                <c:pt idx="1789">
                  <c:v>799.77422065999997</c:v>
                </c:pt>
                <c:pt idx="1790">
                  <c:v>799.77415478</c:v>
                </c:pt>
                <c:pt idx="1791">
                  <c:v>799.77382917</c:v>
                </c:pt>
                <c:pt idx="1792">
                  <c:v>799.77213155000004</c:v>
                </c:pt>
                <c:pt idx="1793">
                  <c:v>799.77208948999998</c:v>
                </c:pt>
                <c:pt idx="1794">
                  <c:v>799.77211560000001</c:v>
                </c:pt>
                <c:pt idx="1795">
                  <c:v>799.77209474999995</c:v>
                </c:pt>
                <c:pt idx="1796">
                  <c:v>799.77526455999998</c:v>
                </c:pt>
                <c:pt idx="1797">
                  <c:v>799.77536538000004</c:v>
                </c:pt>
                <c:pt idx="1798">
                  <c:v>799.77534821999996</c:v>
                </c:pt>
                <c:pt idx="1799">
                  <c:v>799.77546963999998</c:v>
                </c:pt>
                <c:pt idx="1800">
                  <c:v>799.7776695</c:v>
                </c:pt>
                <c:pt idx="1801">
                  <c:v>799.77746795999997</c:v>
                </c:pt>
                <c:pt idx="1802">
                  <c:v>799.77729578000003</c:v>
                </c:pt>
                <c:pt idx="1803">
                  <c:v>799.77710588000002</c:v>
                </c:pt>
                <c:pt idx="1804">
                  <c:v>799.77464727999995</c:v>
                </c:pt>
                <c:pt idx="1805">
                  <c:v>799.77436915999999</c:v>
                </c:pt>
                <c:pt idx="1806">
                  <c:v>799.77431065999997</c:v>
                </c:pt>
                <c:pt idx="1807">
                  <c:v>799.77404356</c:v>
                </c:pt>
                <c:pt idx="1808">
                  <c:v>799.77286020999998</c:v>
                </c:pt>
                <c:pt idx="1809">
                  <c:v>799.77279683999996</c:v>
                </c:pt>
                <c:pt idx="1810">
                  <c:v>799.77279775</c:v>
                </c:pt>
                <c:pt idx="1811">
                  <c:v>799.77275431999999</c:v>
                </c:pt>
                <c:pt idx="1812">
                  <c:v>799.77518185999998</c:v>
                </c:pt>
                <c:pt idx="1813">
                  <c:v>799.77523239000004</c:v>
                </c:pt>
                <c:pt idx="1814">
                  <c:v>799.7752107</c:v>
                </c:pt>
                <c:pt idx="1815">
                  <c:v>799.77528055000005</c:v>
                </c:pt>
                <c:pt idx="1816">
                  <c:v>804.16386625999996</c:v>
                </c:pt>
                <c:pt idx="1817">
                  <c:v>804.16371913</c:v>
                </c:pt>
                <c:pt idx="1818">
                  <c:v>804.16405866000002</c:v>
                </c:pt>
                <c:pt idx="1819">
                  <c:v>804.16393649999998</c:v>
                </c:pt>
                <c:pt idx="1820">
                  <c:v>804.17080524000005</c:v>
                </c:pt>
                <c:pt idx="1821">
                  <c:v>804.17086196000002</c:v>
                </c:pt>
                <c:pt idx="1822">
                  <c:v>804.17108175999999</c:v>
                </c:pt>
                <c:pt idx="1823">
                  <c:v>804.17116285999998</c:v>
                </c:pt>
                <c:pt idx="1824">
                  <c:v>804.17004292000001</c:v>
                </c:pt>
                <c:pt idx="1825">
                  <c:v>804.16995712999994</c:v>
                </c:pt>
                <c:pt idx="1826">
                  <c:v>804.16972514999998</c:v>
                </c:pt>
                <c:pt idx="1827">
                  <c:v>804.16965388999995</c:v>
                </c:pt>
                <c:pt idx="1828">
                  <c:v>804.16564545000006</c:v>
                </c:pt>
                <c:pt idx="1829">
                  <c:v>804.16552199</c:v>
                </c:pt>
                <c:pt idx="1830">
                  <c:v>804.16539708000005</c:v>
                </c:pt>
                <c:pt idx="1831">
                  <c:v>804.16528753</c:v>
                </c:pt>
                <c:pt idx="1832">
                  <c:v>804.16258870000001</c:v>
                </c:pt>
                <c:pt idx="1833">
                  <c:v>804.16268368999999</c:v>
                </c:pt>
                <c:pt idx="1834">
                  <c:v>804.16273854999997</c:v>
                </c:pt>
                <c:pt idx="1835">
                  <c:v>804.16285885000002</c:v>
                </c:pt>
                <c:pt idx="1836">
                  <c:v>804.16652103000001</c:v>
                </c:pt>
                <c:pt idx="1837">
                  <c:v>804.16682718000004</c:v>
                </c:pt>
                <c:pt idx="1838">
                  <c:v>804.16680341999995</c:v>
                </c:pt>
                <c:pt idx="1839">
                  <c:v>804.16713429000004</c:v>
                </c:pt>
                <c:pt idx="1840">
                  <c:v>804.16838327000005</c:v>
                </c:pt>
                <c:pt idx="1841">
                  <c:v>804.16832789</c:v>
                </c:pt>
                <c:pt idx="1842">
                  <c:v>804.16816511000002</c:v>
                </c:pt>
                <c:pt idx="1843">
                  <c:v>804.16812519999996</c:v>
                </c:pt>
                <c:pt idx="1844">
                  <c:v>804.16584718000001</c:v>
                </c:pt>
                <c:pt idx="1845">
                  <c:v>804.16577477999999</c:v>
                </c:pt>
                <c:pt idx="1846">
                  <c:v>804.16570084</c:v>
                </c:pt>
                <c:pt idx="1847">
                  <c:v>804.16564330000006</c:v>
                </c:pt>
                <c:pt idx="1848">
                  <c:v>804.16328976</c:v>
                </c:pt>
                <c:pt idx="1849">
                  <c:v>804.16338156999996</c:v>
                </c:pt>
                <c:pt idx="1850">
                  <c:v>804.16340076999995</c:v>
                </c:pt>
                <c:pt idx="1851">
                  <c:v>804.16351667000004</c:v>
                </c:pt>
                <c:pt idx="1852">
                  <c:v>804.16642750000005</c:v>
                </c:pt>
                <c:pt idx="1853">
                  <c:v>804.16670149000004</c:v>
                </c:pt>
                <c:pt idx="1854">
                  <c:v>804.16666701999998</c:v>
                </c:pt>
                <c:pt idx="1855">
                  <c:v>804.16696449000005</c:v>
                </c:pt>
                <c:pt idx="1856">
                  <c:v>808.43163490999996</c:v>
                </c:pt>
                <c:pt idx="1857">
                  <c:v>808.43187067999997</c:v>
                </c:pt>
                <c:pt idx="1858">
                  <c:v>808.43189730999995</c:v>
                </c:pt>
                <c:pt idx="1859">
                  <c:v>808.43216165000001</c:v>
                </c:pt>
                <c:pt idx="1860">
                  <c:v>808.43553211000005</c:v>
                </c:pt>
                <c:pt idx="1861">
                  <c:v>808.43601381999997</c:v>
                </c:pt>
                <c:pt idx="1862">
                  <c:v>808.43596130000003</c:v>
                </c:pt>
                <c:pt idx="1863">
                  <c:v>808.43647102</c:v>
                </c:pt>
                <c:pt idx="1864">
                  <c:v>808.43121607</c:v>
                </c:pt>
                <c:pt idx="1865">
                  <c:v>808.43134340999995</c:v>
                </c:pt>
                <c:pt idx="1866">
                  <c:v>808.43122047999998</c:v>
                </c:pt>
                <c:pt idx="1867">
                  <c:v>808.43136951999998</c:v>
                </c:pt>
                <c:pt idx="1868">
                  <c:v>808.43057983999995</c:v>
                </c:pt>
                <c:pt idx="1869">
                  <c:v>808.43079772999999</c:v>
                </c:pt>
                <c:pt idx="1870">
                  <c:v>808.43070896999996</c:v>
                </c:pt>
                <c:pt idx="1871">
                  <c:v>808.43094796000003</c:v>
                </c:pt>
                <c:pt idx="1872">
                  <c:v>814.61997524000003</c:v>
                </c:pt>
                <c:pt idx="1873">
                  <c:v>814.62015924000002</c:v>
                </c:pt>
                <c:pt idx="1874">
                  <c:v>814.61963867999998</c:v>
                </c:pt>
                <c:pt idx="1875">
                  <c:v>814.61983567000004</c:v>
                </c:pt>
                <c:pt idx="1876">
                  <c:v>814.61419254999998</c:v>
                </c:pt>
                <c:pt idx="1877">
                  <c:v>814.61434118</c:v>
                </c:pt>
                <c:pt idx="1878">
                  <c:v>814.61397566000005</c:v>
                </c:pt>
                <c:pt idx="1879">
                  <c:v>814.61413671000003</c:v>
                </c:pt>
                <c:pt idx="1880">
                  <c:v>814.59942549000004</c:v>
                </c:pt>
                <c:pt idx="1881">
                  <c:v>814.59966211000005</c:v>
                </c:pt>
                <c:pt idx="1882">
                  <c:v>814.5998055</c:v>
                </c:pt>
                <c:pt idx="1883">
                  <c:v>814.60007210000003</c:v>
                </c:pt>
                <c:pt idx="1884">
                  <c:v>814.60612877999995</c:v>
                </c:pt>
                <c:pt idx="1885">
                  <c:v>814.60666369</c:v>
                </c:pt>
                <c:pt idx="1886">
                  <c:v>814.60667543</c:v>
                </c:pt>
                <c:pt idx="1887">
                  <c:v>814.60723983000003</c:v>
                </c:pt>
                <c:pt idx="1888">
                  <c:v>814.61703096999997</c:v>
                </c:pt>
                <c:pt idx="1889">
                  <c:v>814.61655143999997</c:v>
                </c:pt>
                <c:pt idx="1890">
                  <c:v>814.61611554000001</c:v>
                </c:pt>
                <c:pt idx="1891">
                  <c:v>814.61563200000001</c:v>
                </c:pt>
                <c:pt idx="1892">
                  <c:v>814.60589895999999</c:v>
                </c:pt>
                <c:pt idx="1893">
                  <c:v>814.60505951000005</c:v>
                </c:pt>
                <c:pt idx="1894">
                  <c:v>814.60492800999998</c:v>
                </c:pt>
                <c:pt idx="1895">
                  <c:v>814.60408416999996</c:v>
                </c:pt>
                <c:pt idx="1896">
                  <c:v>814.59278632999997</c:v>
                </c:pt>
                <c:pt idx="1897">
                  <c:v>814.59326209000005</c:v>
                </c:pt>
                <c:pt idx="1898">
                  <c:v>814.59364074999996</c:v>
                </c:pt>
                <c:pt idx="1899">
                  <c:v>814.59416348000002</c:v>
                </c:pt>
                <c:pt idx="1900">
                  <c:v>814.60628680000002</c:v>
                </c:pt>
                <c:pt idx="1901">
                  <c:v>814.60741017999999</c:v>
                </c:pt>
                <c:pt idx="1902">
                  <c:v>814.60742246999996</c:v>
                </c:pt>
                <c:pt idx="1903">
                  <c:v>814.60859262999998</c:v>
                </c:pt>
                <c:pt idx="1904">
                  <c:v>814.62066417000005</c:v>
                </c:pt>
                <c:pt idx="1905">
                  <c:v>814.62014463000003</c:v>
                </c:pt>
                <c:pt idx="1906">
                  <c:v>814.61951655999997</c:v>
                </c:pt>
                <c:pt idx="1907">
                  <c:v>814.61898480000002</c:v>
                </c:pt>
                <c:pt idx="1908">
                  <c:v>814.60589124000001</c:v>
                </c:pt>
                <c:pt idx="1909">
                  <c:v>814.60485960000005</c:v>
                </c:pt>
                <c:pt idx="1910">
                  <c:v>814.60466116999999</c:v>
                </c:pt>
                <c:pt idx="1911">
                  <c:v>814.60361711999997</c:v>
                </c:pt>
                <c:pt idx="1912">
                  <c:v>810.00174013000003</c:v>
                </c:pt>
                <c:pt idx="1913">
                  <c:v>810.00188119999996</c:v>
                </c:pt>
                <c:pt idx="1914">
                  <c:v>810.00168162</c:v>
                </c:pt>
                <c:pt idx="1915">
                  <c:v>810.00184291000005</c:v>
                </c:pt>
                <c:pt idx="1916">
                  <c:v>809.99974951000002</c:v>
                </c:pt>
                <c:pt idx="1917">
                  <c:v>809.99994819000005</c:v>
                </c:pt>
                <c:pt idx="1918">
                  <c:v>809.99981433000005</c:v>
                </c:pt>
                <c:pt idx="1919">
                  <c:v>810.00003262999996</c:v>
                </c:pt>
                <c:pt idx="1920">
                  <c:v>809.99759433999998</c:v>
                </c:pt>
                <c:pt idx="1921">
                  <c:v>809.99763275999999</c:v>
                </c:pt>
                <c:pt idx="1922">
                  <c:v>809.99758337000003</c:v>
                </c:pt>
                <c:pt idx="1923">
                  <c:v>809.99764318999996</c:v>
                </c:pt>
                <c:pt idx="1924">
                  <c:v>809.99888557999998</c:v>
                </c:pt>
                <c:pt idx="1925">
                  <c:v>809.99904347999995</c:v>
                </c:pt>
                <c:pt idx="1926">
                  <c:v>809.99898802999996</c:v>
                </c:pt>
                <c:pt idx="1927">
                  <c:v>809.99916672999996</c:v>
                </c:pt>
                <c:pt idx="1928">
                  <c:v>812.31764666000004</c:v>
                </c:pt>
                <c:pt idx="1929">
                  <c:v>812.31755450000003</c:v>
                </c:pt>
                <c:pt idx="1930">
                  <c:v>812.31769111000006</c:v>
                </c:pt>
                <c:pt idx="1931">
                  <c:v>812.31762134999997</c:v>
                </c:pt>
                <c:pt idx="1932">
                  <c:v>812.32172580999998</c:v>
                </c:pt>
                <c:pt idx="1933">
                  <c:v>812.32179510000003</c:v>
                </c:pt>
                <c:pt idx="1934">
                  <c:v>812.32186648000004</c:v>
                </c:pt>
                <c:pt idx="1935">
                  <c:v>812.32195757</c:v>
                </c:pt>
                <c:pt idx="1936">
                  <c:v>812.32065207000005</c:v>
                </c:pt>
                <c:pt idx="1937">
                  <c:v>812.32069716000001</c:v>
                </c:pt>
                <c:pt idx="1938">
                  <c:v>812.32059117999995</c:v>
                </c:pt>
                <c:pt idx="1939">
                  <c:v>812.32065657999999</c:v>
                </c:pt>
                <c:pt idx="1940">
                  <c:v>812.31994397000005</c:v>
                </c:pt>
                <c:pt idx="1941">
                  <c:v>812.32008059999998</c:v>
                </c:pt>
                <c:pt idx="1942">
                  <c:v>812.31999645999997</c:v>
                </c:pt>
                <c:pt idx="1943">
                  <c:v>812.32015280999997</c:v>
                </c:pt>
                <c:pt idx="1944">
                  <c:v>815.74137822</c:v>
                </c:pt>
                <c:pt idx="1945">
                  <c:v>815.74143461999995</c:v>
                </c:pt>
                <c:pt idx="1946">
                  <c:v>815.74115508</c:v>
                </c:pt>
                <c:pt idx="1947">
                  <c:v>815.74122895999994</c:v>
                </c:pt>
                <c:pt idx="1948">
                  <c:v>815.73782882</c:v>
                </c:pt>
                <c:pt idx="1949">
                  <c:v>815.73793685999999</c:v>
                </c:pt>
                <c:pt idx="1950">
                  <c:v>815.73771928999997</c:v>
                </c:pt>
                <c:pt idx="1951">
                  <c:v>815.73784422000006</c:v>
                </c:pt>
                <c:pt idx="1952">
                  <c:v>815.73268329999996</c:v>
                </c:pt>
                <c:pt idx="1953">
                  <c:v>815.73274876000005</c:v>
                </c:pt>
                <c:pt idx="1954">
                  <c:v>815.73276858999998</c:v>
                </c:pt>
                <c:pt idx="1955">
                  <c:v>815.73285651000003</c:v>
                </c:pt>
                <c:pt idx="1956">
                  <c:v>815.73637284999995</c:v>
                </c:pt>
                <c:pt idx="1957">
                  <c:v>815.73661795999999</c:v>
                </c:pt>
                <c:pt idx="1958">
                  <c:v>815.73658387</c:v>
                </c:pt>
                <c:pt idx="1959">
                  <c:v>815.73685087000001</c:v>
                </c:pt>
                <c:pt idx="1960">
                  <c:v>815.73799581000003</c:v>
                </c:pt>
                <c:pt idx="1961">
                  <c:v>815.73791323</c:v>
                </c:pt>
                <c:pt idx="1962">
                  <c:v>815.73776270999997</c:v>
                </c:pt>
                <c:pt idx="1963">
                  <c:v>815.73769559000004</c:v>
                </c:pt>
                <c:pt idx="1964">
                  <c:v>815.73550590000002</c:v>
                </c:pt>
                <c:pt idx="1965">
                  <c:v>815.73542381000004</c:v>
                </c:pt>
                <c:pt idx="1966">
                  <c:v>815.73534810000001</c:v>
                </c:pt>
                <c:pt idx="1967">
                  <c:v>815.73528088</c:v>
                </c:pt>
                <c:pt idx="1968">
                  <c:v>815.73370972999999</c:v>
                </c:pt>
                <c:pt idx="1969">
                  <c:v>815.73374249999995</c:v>
                </c:pt>
                <c:pt idx="1970">
                  <c:v>815.73373347999996</c:v>
                </c:pt>
                <c:pt idx="1971">
                  <c:v>815.73378789000003</c:v>
                </c:pt>
                <c:pt idx="1972">
                  <c:v>815.73618603</c:v>
                </c:pt>
                <c:pt idx="1973">
                  <c:v>815.73637941000004</c:v>
                </c:pt>
                <c:pt idx="1974">
                  <c:v>815.73632966000002</c:v>
                </c:pt>
                <c:pt idx="1975">
                  <c:v>815.73654412999997</c:v>
                </c:pt>
                <c:pt idx="1976">
                  <c:v>820.71637490000001</c:v>
                </c:pt>
                <c:pt idx="1977">
                  <c:v>820.71638655000004</c:v>
                </c:pt>
                <c:pt idx="1978">
                  <c:v>820.71667294999997</c:v>
                </c:pt>
                <c:pt idx="1979">
                  <c:v>820.71671105999997</c:v>
                </c:pt>
                <c:pt idx="1980">
                  <c:v>820.72327512000004</c:v>
                </c:pt>
                <c:pt idx="1981">
                  <c:v>820.72354403999998</c:v>
                </c:pt>
                <c:pt idx="1982">
                  <c:v>820.72370426999998</c:v>
                </c:pt>
                <c:pt idx="1983">
                  <c:v>820.72399916999996</c:v>
                </c:pt>
                <c:pt idx="1984">
                  <c:v>820.72142472999997</c:v>
                </c:pt>
                <c:pt idx="1985">
                  <c:v>820.72136335000005</c:v>
                </c:pt>
                <c:pt idx="1986">
                  <c:v>820.72110884000006</c:v>
                </c:pt>
                <c:pt idx="1987">
                  <c:v>820.72106017999999</c:v>
                </c:pt>
                <c:pt idx="1988">
                  <c:v>820.71695698999997</c:v>
                </c:pt>
                <c:pt idx="1989">
                  <c:v>820.71686365000005</c:v>
                </c:pt>
                <c:pt idx="1990">
                  <c:v>820.71672294999996</c:v>
                </c:pt>
                <c:pt idx="1991">
                  <c:v>820.71664180000005</c:v>
                </c:pt>
                <c:pt idx="1992">
                  <c:v>820.71308223000005</c:v>
                </c:pt>
                <c:pt idx="1993">
                  <c:v>820.71324025000001</c:v>
                </c:pt>
                <c:pt idx="1994">
                  <c:v>820.71331894000002</c:v>
                </c:pt>
                <c:pt idx="1995">
                  <c:v>820.71350418999998</c:v>
                </c:pt>
                <c:pt idx="1996">
                  <c:v>820.71753552999996</c:v>
                </c:pt>
                <c:pt idx="1997">
                  <c:v>820.71796772000005</c:v>
                </c:pt>
                <c:pt idx="1998">
                  <c:v>820.71793248999995</c:v>
                </c:pt>
                <c:pt idx="1999">
                  <c:v>820.71839139999997</c:v>
                </c:pt>
                <c:pt idx="2000">
                  <c:v>820.72023079999997</c:v>
                </c:pt>
                <c:pt idx="2001">
                  <c:v>820.72018663999995</c:v>
                </c:pt>
                <c:pt idx="2002">
                  <c:v>820.71998831999997</c:v>
                </c:pt>
                <c:pt idx="2003">
                  <c:v>820.71995787000003</c:v>
                </c:pt>
                <c:pt idx="2004">
                  <c:v>820.71705155999996</c:v>
                </c:pt>
                <c:pt idx="2005">
                  <c:v>820.71699578000005</c:v>
                </c:pt>
                <c:pt idx="2006">
                  <c:v>820.71689077999997</c:v>
                </c:pt>
                <c:pt idx="2007">
                  <c:v>820.71684816000004</c:v>
                </c:pt>
                <c:pt idx="2008">
                  <c:v>820.71268218</c:v>
                </c:pt>
                <c:pt idx="2009">
                  <c:v>820.71288863999996</c:v>
                </c:pt>
                <c:pt idx="2010">
                  <c:v>820.71295826000005</c:v>
                </c:pt>
                <c:pt idx="2011">
                  <c:v>820.71319258999995</c:v>
                </c:pt>
                <c:pt idx="2012">
                  <c:v>820.71755068000004</c:v>
                </c:pt>
                <c:pt idx="2013">
                  <c:v>820.71804528999996</c:v>
                </c:pt>
                <c:pt idx="2014">
                  <c:v>820.71799979000002</c:v>
                </c:pt>
                <c:pt idx="2015">
                  <c:v>820.71852177000005</c:v>
                </c:pt>
                <c:pt idx="2016">
                  <c:v>816.99447471999997</c:v>
                </c:pt>
                <c:pt idx="2017">
                  <c:v>816.99450258000002</c:v>
                </c:pt>
                <c:pt idx="2018">
                  <c:v>816.99454647000005</c:v>
                </c:pt>
                <c:pt idx="2019">
                  <c:v>816.99459678999995</c:v>
                </c:pt>
                <c:pt idx="2020">
                  <c:v>816.99810421999996</c:v>
                </c:pt>
                <c:pt idx="2021">
                  <c:v>816.99831775999996</c:v>
                </c:pt>
                <c:pt idx="2022">
                  <c:v>816.99829832</c:v>
                </c:pt>
                <c:pt idx="2023">
                  <c:v>816.99853375999999</c:v>
                </c:pt>
                <c:pt idx="2024">
                  <c:v>816.99684352999998</c:v>
                </c:pt>
                <c:pt idx="2025">
                  <c:v>816.99693731000002</c:v>
                </c:pt>
                <c:pt idx="2026">
                  <c:v>816.99686064000002</c:v>
                </c:pt>
                <c:pt idx="2027">
                  <c:v>816.99697567999999</c:v>
                </c:pt>
                <c:pt idx="2028">
                  <c:v>816.99675342</c:v>
                </c:pt>
                <c:pt idx="2029">
                  <c:v>816.99696960999995</c:v>
                </c:pt>
                <c:pt idx="2030">
                  <c:v>816.99689612999998</c:v>
                </c:pt>
                <c:pt idx="2031">
                  <c:v>816.99713302999999</c:v>
                </c:pt>
                <c:pt idx="2032">
                  <c:v>818.87271459999999</c:v>
                </c:pt>
                <c:pt idx="2033">
                  <c:v>818.87289956999996</c:v>
                </c:pt>
                <c:pt idx="2034">
                  <c:v>818.87262428999998</c:v>
                </c:pt>
                <c:pt idx="2035">
                  <c:v>818.87282842000002</c:v>
                </c:pt>
                <c:pt idx="2036">
                  <c:v>818.86888767999994</c:v>
                </c:pt>
                <c:pt idx="2037">
                  <c:v>818.86913928000001</c:v>
                </c:pt>
                <c:pt idx="2038">
                  <c:v>818.86893203</c:v>
                </c:pt>
                <c:pt idx="2039">
                  <c:v>818.86920223000004</c:v>
                </c:pt>
                <c:pt idx="2040">
                  <c:v>818.86613981000005</c:v>
                </c:pt>
                <c:pt idx="2041">
                  <c:v>818.86623597000005</c:v>
                </c:pt>
                <c:pt idx="2042">
                  <c:v>818.86621722999996</c:v>
                </c:pt>
                <c:pt idx="2043">
                  <c:v>818.86633529000005</c:v>
                </c:pt>
                <c:pt idx="2044">
                  <c:v>818.86920791</c:v>
                </c:pt>
                <c:pt idx="2045">
                  <c:v>818.86947259999999</c:v>
                </c:pt>
                <c:pt idx="2046">
                  <c:v>818.86941669999999</c:v>
                </c:pt>
                <c:pt idx="2047">
                  <c:v>818.86970283999995</c:v>
                </c:pt>
                <c:pt idx="2048">
                  <c:v>821.62844397000003</c:v>
                </c:pt>
                <c:pt idx="2049">
                  <c:v>821.62854131999995</c:v>
                </c:pt>
                <c:pt idx="2050">
                  <c:v>821.62874214999999</c:v>
                </c:pt>
                <c:pt idx="2051">
                  <c:v>821.62886399000001</c:v>
                </c:pt>
                <c:pt idx="2052">
                  <c:v>821.63605149</c:v>
                </c:pt>
                <c:pt idx="2053">
                  <c:v>821.63638392999997</c:v>
                </c:pt>
                <c:pt idx="2054">
                  <c:v>821.63649058999999</c:v>
                </c:pt>
                <c:pt idx="2055">
                  <c:v>821.63684712999998</c:v>
                </c:pt>
                <c:pt idx="2056">
                  <c:v>821.63563970999996</c:v>
                </c:pt>
                <c:pt idx="2057">
                  <c:v>821.63569956000003</c:v>
                </c:pt>
                <c:pt idx="2058">
                  <c:v>821.63552034999998</c:v>
                </c:pt>
                <c:pt idx="2059">
                  <c:v>821.63559814999996</c:v>
                </c:pt>
                <c:pt idx="2060">
                  <c:v>821.63243858999999</c:v>
                </c:pt>
                <c:pt idx="2061">
                  <c:v>821.63254644000006</c:v>
                </c:pt>
                <c:pt idx="2062">
                  <c:v>821.63243217000002</c:v>
                </c:pt>
                <c:pt idx="2063">
                  <c:v>821.63255750999997</c:v>
                </c:pt>
                <c:pt idx="2064">
                  <c:v>821.63001982000003</c:v>
                </c:pt>
                <c:pt idx="2065">
                  <c:v>821.63019610000003</c:v>
                </c:pt>
                <c:pt idx="2066">
                  <c:v>821.63020286000005</c:v>
                </c:pt>
                <c:pt idx="2067">
                  <c:v>821.63040358000001</c:v>
                </c:pt>
                <c:pt idx="2068">
                  <c:v>821.63356908000003</c:v>
                </c:pt>
                <c:pt idx="2069">
                  <c:v>821.63397755999995</c:v>
                </c:pt>
                <c:pt idx="2070">
                  <c:v>821.63390988000003</c:v>
                </c:pt>
                <c:pt idx="2071">
                  <c:v>821.63434237000001</c:v>
                </c:pt>
                <c:pt idx="2072">
                  <c:v>825.68635347999998</c:v>
                </c:pt>
                <c:pt idx="2073">
                  <c:v>825.68664114000001</c:v>
                </c:pt>
                <c:pt idx="2074">
                  <c:v>825.68666905999999</c:v>
                </c:pt>
                <c:pt idx="2075">
                  <c:v>825.68698629999994</c:v>
                </c:pt>
                <c:pt idx="2076">
                  <c:v>825.69058199999995</c:v>
                </c:pt>
                <c:pt idx="2077">
                  <c:v>825.69119211999998</c:v>
                </c:pt>
                <c:pt idx="2078">
                  <c:v>825.69109647000005</c:v>
                </c:pt>
                <c:pt idx="2079">
                  <c:v>825.69173578000004</c:v>
                </c:pt>
                <c:pt idx="2080">
                  <c:v>825.68657564</c:v>
                </c:pt>
                <c:pt idx="2081">
                  <c:v>825.68676162999998</c:v>
                </c:pt>
                <c:pt idx="2082">
                  <c:v>825.68663226000001</c:v>
                </c:pt>
                <c:pt idx="2083">
                  <c:v>825.68683969999995</c:v>
                </c:pt>
                <c:pt idx="2084">
                  <c:v>825.68626195000002</c:v>
                </c:pt>
                <c:pt idx="2085">
                  <c:v>825.68658190999997</c:v>
                </c:pt>
                <c:pt idx="2086">
                  <c:v>825.68646940999997</c:v>
                </c:pt>
                <c:pt idx="2087">
                  <c:v>825.68681040000001</c:v>
                </c:pt>
                <c:pt idx="2088">
                  <c:v>831.58181477999995</c:v>
                </c:pt>
                <c:pt idx="2089">
                  <c:v>831.58202252000001</c:v>
                </c:pt>
                <c:pt idx="2090">
                  <c:v>831.58150026999999</c:v>
                </c:pt>
                <c:pt idx="2091">
                  <c:v>831.58171933000006</c:v>
                </c:pt>
                <c:pt idx="2092">
                  <c:v>831.57621618999997</c:v>
                </c:pt>
                <c:pt idx="2093">
                  <c:v>831.57642243999999</c:v>
                </c:pt>
                <c:pt idx="2094">
                  <c:v>831.57604208999999</c:v>
                </c:pt>
                <c:pt idx="2095">
                  <c:v>831.57625926000003</c:v>
                </c:pt>
                <c:pt idx="2096">
                  <c:v>831.56091565999998</c:v>
                </c:pt>
                <c:pt idx="2097">
                  <c:v>831.56121415999996</c:v>
                </c:pt>
                <c:pt idx="2098">
                  <c:v>831.56135343999995</c:v>
                </c:pt>
                <c:pt idx="2099">
                  <c:v>831.56168147000005</c:v>
                </c:pt>
                <c:pt idx="2100">
                  <c:v>831.56816690000005</c:v>
                </c:pt>
                <c:pt idx="2101">
                  <c:v>831.56882071999996</c:v>
                </c:pt>
                <c:pt idx="2102">
                  <c:v>831.56880243000001</c:v>
                </c:pt>
                <c:pt idx="2103">
                  <c:v>831.56948550000004</c:v>
                </c:pt>
                <c:pt idx="2104">
                  <c:v>831.57978462000005</c:v>
                </c:pt>
                <c:pt idx="2105">
                  <c:v>831.57930812999996</c:v>
                </c:pt>
                <c:pt idx="2106">
                  <c:v>831.57883710999999</c:v>
                </c:pt>
                <c:pt idx="2107">
                  <c:v>831.5783533</c:v>
                </c:pt>
                <c:pt idx="2108">
                  <c:v>831.56804189000002</c:v>
                </c:pt>
                <c:pt idx="2109">
                  <c:v>831.56720994</c:v>
                </c:pt>
                <c:pt idx="2110">
                  <c:v>831.56705199999999</c:v>
                </c:pt>
                <c:pt idx="2111">
                  <c:v>831.56621256000005</c:v>
                </c:pt>
                <c:pt idx="2112">
                  <c:v>831.55319156999997</c:v>
                </c:pt>
                <c:pt idx="2113">
                  <c:v>831.55376994000005</c:v>
                </c:pt>
                <c:pt idx="2114">
                  <c:v>831.55417705000002</c:v>
                </c:pt>
                <c:pt idx="2115">
                  <c:v>831.55480375000002</c:v>
                </c:pt>
                <c:pt idx="2116">
                  <c:v>831.56832036000003</c:v>
                </c:pt>
                <c:pt idx="2117">
                  <c:v>831.56964306999998</c:v>
                </c:pt>
                <c:pt idx="2118">
                  <c:v>831.56963282000004</c:v>
                </c:pt>
                <c:pt idx="2119">
                  <c:v>831.57100402000003</c:v>
                </c:pt>
                <c:pt idx="2120">
                  <c:v>831.58474149999995</c:v>
                </c:pt>
                <c:pt idx="2121">
                  <c:v>831.58417937000002</c:v>
                </c:pt>
                <c:pt idx="2122">
                  <c:v>831.58346723</c:v>
                </c:pt>
                <c:pt idx="2123">
                  <c:v>831.58288687000004</c:v>
                </c:pt>
                <c:pt idx="2124">
                  <c:v>831.5680764</c:v>
                </c:pt>
                <c:pt idx="2125">
                  <c:v>831.56695847000003</c:v>
                </c:pt>
                <c:pt idx="2126">
                  <c:v>831.56671879999999</c:v>
                </c:pt>
                <c:pt idx="2127">
                  <c:v>831.56558272999996</c:v>
                </c:pt>
                <c:pt idx="2128">
                  <c:v>827.18118148999997</c:v>
                </c:pt>
                <c:pt idx="2129">
                  <c:v>827.18137201000002</c:v>
                </c:pt>
                <c:pt idx="2130">
                  <c:v>827.18116719</c:v>
                </c:pt>
                <c:pt idx="2131">
                  <c:v>827.18137733000003</c:v>
                </c:pt>
                <c:pt idx="2132">
                  <c:v>827.17947835999996</c:v>
                </c:pt>
                <c:pt idx="2133">
                  <c:v>827.17976744999999</c:v>
                </c:pt>
                <c:pt idx="2134">
                  <c:v>827.17961231000004</c:v>
                </c:pt>
                <c:pt idx="2135">
                  <c:v>827.17992060999995</c:v>
                </c:pt>
                <c:pt idx="2136">
                  <c:v>827.17702333</c:v>
                </c:pt>
                <c:pt idx="2137">
                  <c:v>827.17711635000001</c:v>
                </c:pt>
                <c:pt idx="2138">
                  <c:v>827.17706076000002</c:v>
                </c:pt>
                <c:pt idx="2139">
                  <c:v>827.17717472000004</c:v>
                </c:pt>
                <c:pt idx="2140">
                  <c:v>827.17866560000004</c:v>
                </c:pt>
                <c:pt idx="2141">
                  <c:v>827.17892281000002</c:v>
                </c:pt>
                <c:pt idx="2142">
                  <c:v>827.17884282</c:v>
                </c:pt>
                <c:pt idx="2143">
                  <c:v>827.17912056</c:v>
                </c:pt>
                <c:pt idx="2144">
                  <c:v>829.38638676999994</c:v>
                </c:pt>
                <c:pt idx="2145">
                  <c:v>829.38634307999996</c:v>
                </c:pt>
                <c:pt idx="2146">
                  <c:v>829.38647741</c:v>
                </c:pt>
                <c:pt idx="2147">
                  <c:v>829.38645541000005</c:v>
                </c:pt>
                <c:pt idx="2148">
                  <c:v>829.39086196999995</c:v>
                </c:pt>
                <c:pt idx="2149">
                  <c:v>829.39102638999998</c:v>
                </c:pt>
                <c:pt idx="2150">
                  <c:v>829.39107550000006</c:v>
                </c:pt>
                <c:pt idx="2151">
                  <c:v>829.39126120000003</c:v>
                </c:pt>
                <c:pt idx="2152">
                  <c:v>829.38965714999995</c:v>
                </c:pt>
                <c:pt idx="2153">
                  <c:v>829.38974767000002</c:v>
                </c:pt>
                <c:pt idx="2154">
                  <c:v>829.38962712</c:v>
                </c:pt>
                <c:pt idx="2155">
                  <c:v>829.38973696000005</c:v>
                </c:pt>
                <c:pt idx="2156">
                  <c:v>829.38899667999999</c:v>
                </c:pt>
                <c:pt idx="2157">
                  <c:v>829.38921782</c:v>
                </c:pt>
                <c:pt idx="2158">
                  <c:v>829.38910511999995</c:v>
                </c:pt>
                <c:pt idx="2159">
                  <c:v>829.38934516999996</c:v>
                </c:pt>
                <c:pt idx="2160">
                  <c:v>832.65164121999999</c:v>
                </c:pt>
                <c:pt idx="2161">
                  <c:v>832.65173021999999</c:v>
                </c:pt>
                <c:pt idx="2162">
                  <c:v>832.65141177999999</c:v>
                </c:pt>
                <c:pt idx="2163">
                  <c:v>832.65151631000003</c:v>
                </c:pt>
                <c:pt idx="2164">
                  <c:v>832.64770182999996</c:v>
                </c:pt>
                <c:pt idx="2165">
                  <c:v>832.64787343</c:v>
                </c:pt>
                <c:pt idx="2166">
                  <c:v>832.64760905000003</c:v>
                </c:pt>
                <c:pt idx="2167">
                  <c:v>832.64779575</c:v>
                </c:pt>
                <c:pt idx="2168">
                  <c:v>832.64188950000005</c:v>
                </c:pt>
                <c:pt idx="2169">
                  <c:v>832.64200386000005</c:v>
                </c:pt>
                <c:pt idx="2170">
                  <c:v>832.64202512999998</c:v>
                </c:pt>
                <c:pt idx="2171">
                  <c:v>832.64216084999998</c:v>
                </c:pt>
                <c:pt idx="2172">
                  <c:v>832.64632157999995</c:v>
                </c:pt>
                <c:pt idx="2173">
                  <c:v>832.64666768999996</c:v>
                </c:pt>
                <c:pt idx="2174">
                  <c:v>832.64661149999995</c:v>
                </c:pt>
                <c:pt idx="2175">
                  <c:v>832.64697860000001</c:v>
                </c:pt>
                <c:pt idx="2176">
                  <c:v>832.64814892000004</c:v>
                </c:pt>
                <c:pt idx="2177">
                  <c:v>832.64808805999996</c:v>
                </c:pt>
                <c:pt idx="2178">
                  <c:v>832.64790774999994</c:v>
                </c:pt>
                <c:pt idx="2179">
                  <c:v>832.64785991999997</c:v>
                </c:pt>
                <c:pt idx="2180">
                  <c:v>832.64532338000004</c:v>
                </c:pt>
                <c:pt idx="2181">
                  <c:v>832.64528278</c:v>
                </c:pt>
                <c:pt idx="2182">
                  <c:v>832.64517665999995</c:v>
                </c:pt>
                <c:pt idx="2183">
                  <c:v>832.64514869000004</c:v>
                </c:pt>
                <c:pt idx="2184">
                  <c:v>832.64297101</c:v>
                </c:pt>
                <c:pt idx="2185">
                  <c:v>832.64305062000005</c:v>
                </c:pt>
                <c:pt idx="2186">
                  <c:v>832.64304139000001</c:v>
                </c:pt>
                <c:pt idx="2187">
                  <c:v>832.6431417</c:v>
                </c:pt>
                <c:pt idx="2188">
                  <c:v>832.64612789</c:v>
                </c:pt>
                <c:pt idx="2189">
                  <c:v>832.64642070000002</c:v>
                </c:pt>
                <c:pt idx="2190">
                  <c:v>832.64634676000003</c:v>
                </c:pt>
                <c:pt idx="2191">
                  <c:v>832.64665987000001</c:v>
                </c:pt>
                <c:pt idx="2192">
                  <c:v>832.64688458000001</c:v>
                </c:pt>
                <c:pt idx="2193">
                  <c:v>832.64686542000004</c:v>
                </c:pt>
                <c:pt idx="2194">
                  <c:v>832.64672264000001</c:v>
                </c:pt>
                <c:pt idx="2195">
                  <c:v>832.64671830999998</c:v>
                </c:pt>
                <c:pt idx="2196">
                  <c:v>832.64551142000005</c:v>
                </c:pt>
                <c:pt idx="2197">
                  <c:v>832.64555661999998</c:v>
                </c:pt>
                <c:pt idx="2198">
                  <c:v>832.64545781000004</c:v>
                </c:pt>
                <c:pt idx="2199">
                  <c:v>832.64551743000004</c:v>
                </c:pt>
                <c:pt idx="2200">
                  <c:v>837.41024231999995</c:v>
                </c:pt>
                <c:pt idx="2201">
                  <c:v>837.41007192999996</c:v>
                </c:pt>
                <c:pt idx="2202">
                  <c:v>837.40990628999998</c:v>
                </c:pt>
                <c:pt idx="2203">
                  <c:v>837.40974251</c:v>
                </c:pt>
                <c:pt idx="2204">
                  <c:v>837.40787273000001</c:v>
                </c:pt>
                <c:pt idx="2205">
                  <c:v>837.40767385000004</c:v>
                </c:pt>
                <c:pt idx="2206">
                  <c:v>837.40759753999998</c:v>
                </c:pt>
                <c:pt idx="2207">
                  <c:v>837.40740487999994</c:v>
                </c:pt>
                <c:pt idx="2208">
                  <c:v>837.39887925999994</c:v>
                </c:pt>
                <c:pt idx="2209">
                  <c:v>837.39893095000002</c:v>
                </c:pt>
                <c:pt idx="2210">
                  <c:v>837.39894522999998</c:v>
                </c:pt>
                <c:pt idx="2211">
                  <c:v>837.39901491000001</c:v>
                </c:pt>
                <c:pt idx="2212">
                  <c:v>837.40254460000006</c:v>
                </c:pt>
                <c:pt idx="2213">
                  <c:v>837.40280589999998</c:v>
                </c:pt>
                <c:pt idx="2214">
                  <c:v>837.40275181000004</c:v>
                </c:pt>
                <c:pt idx="2215">
                  <c:v>837.40303071999995</c:v>
                </c:pt>
                <c:pt idx="2216">
                  <c:v>837.40771108000001</c:v>
                </c:pt>
                <c:pt idx="2217">
                  <c:v>837.40741303000004</c:v>
                </c:pt>
                <c:pt idx="2218">
                  <c:v>837.407151</c:v>
                </c:pt>
                <c:pt idx="2219">
                  <c:v>837.40685416999997</c:v>
                </c:pt>
                <c:pt idx="2220">
                  <c:v>837.40203314999997</c:v>
                </c:pt>
                <c:pt idx="2221">
                  <c:v>837.40159523</c:v>
                </c:pt>
                <c:pt idx="2222">
                  <c:v>837.40149466000003</c:v>
                </c:pt>
                <c:pt idx="2223">
                  <c:v>837.40105759999994</c:v>
                </c:pt>
                <c:pt idx="2224">
                  <c:v>837.39681763999999</c:v>
                </c:pt>
                <c:pt idx="2225">
                  <c:v>837.39691215000005</c:v>
                </c:pt>
                <c:pt idx="2226">
                  <c:v>837.39701394999997</c:v>
                </c:pt>
                <c:pt idx="2227">
                  <c:v>837.39713056000005</c:v>
                </c:pt>
                <c:pt idx="2228">
                  <c:v>837.40268571000001</c:v>
                </c:pt>
                <c:pt idx="2229">
                  <c:v>837.40307894</c:v>
                </c:pt>
                <c:pt idx="2230">
                  <c:v>837.40304489000005</c:v>
                </c:pt>
                <c:pt idx="2231">
                  <c:v>837.40345989000002</c:v>
                </c:pt>
                <c:pt idx="2232">
                  <c:v>837.40801739000005</c:v>
                </c:pt>
                <c:pt idx="2233">
                  <c:v>837.40774993000002</c:v>
                </c:pt>
                <c:pt idx="2234">
                  <c:v>837.40745058000005</c:v>
                </c:pt>
                <c:pt idx="2235">
                  <c:v>837.40718365999999</c:v>
                </c:pt>
                <c:pt idx="2236">
                  <c:v>837.40200697</c:v>
                </c:pt>
                <c:pt idx="2237">
                  <c:v>837.40158575999999</c:v>
                </c:pt>
                <c:pt idx="2238">
                  <c:v>837.40146680999999</c:v>
                </c:pt>
                <c:pt idx="2239">
                  <c:v>837.40104580000002</c:v>
                </c:pt>
                <c:pt idx="2240">
                  <c:v>833.85123490000001</c:v>
                </c:pt>
                <c:pt idx="2241">
                  <c:v>833.85117620000005</c:v>
                </c:pt>
                <c:pt idx="2242">
                  <c:v>833.85102555000003</c:v>
                </c:pt>
                <c:pt idx="2243">
                  <c:v>833.85097982000002</c:v>
                </c:pt>
                <c:pt idx="2244">
                  <c:v>833.84960293999995</c:v>
                </c:pt>
                <c:pt idx="2245">
                  <c:v>833.84958453000002</c:v>
                </c:pt>
                <c:pt idx="2246">
                  <c:v>833.84949060999998</c:v>
                </c:pt>
                <c:pt idx="2247">
                  <c:v>833.84948477</c:v>
                </c:pt>
                <c:pt idx="2248">
                  <c:v>833.84832812000002</c:v>
                </c:pt>
                <c:pt idx="2249">
                  <c:v>833.84824876000005</c:v>
                </c:pt>
                <c:pt idx="2250">
                  <c:v>833.84816487000001</c:v>
                </c:pt>
                <c:pt idx="2251">
                  <c:v>833.84810679999998</c:v>
                </c:pt>
                <c:pt idx="2252">
                  <c:v>833.84913155000004</c:v>
                </c:pt>
                <c:pt idx="2253">
                  <c:v>833.84914502000004</c:v>
                </c:pt>
                <c:pt idx="2254">
                  <c:v>833.84906950000004</c:v>
                </c:pt>
                <c:pt idx="2255">
                  <c:v>833.84910424999998</c:v>
                </c:pt>
                <c:pt idx="2256">
                  <c:v>835.63339898000004</c:v>
                </c:pt>
                <c:pt idx="2257">
                  <c:v>835.63322985000002</c:v>
                </c:pt>
                <c:pt idx="2258">
                  <c:v>835.63331436999999</c:v>
                </c:pt>
                <c:pt idx="2259">
                  <c:v>835.63316746999999</c:v>
                </c:pt>
                <c:pt idx="2260">
                  <c:v>835.63737686000002</c:v>
                </c:pt>
                <c:pt idx="2261">
                  <c:v>835.63734217000001</c:v>
                </c:pt>
                <c:pt idx="2262">
                  <c:v>835.63738278000005</c:v>
                </c:pt>
                <c:pt idx="2263">
                  <c:v>835.63737036999999</c:v>
                </c:pt>
                <c:pt idx="2264">
                  <c:v>835.63756549000004</c:v>
                </c:pt>
                <c:pt idx="2265">
                  <c:v>835.63747469999998</c:v>
                </c:pt>
                <c:pt idx="2266">
                  <c:v>835.63733977000004</c:v>
                </c:pt>
                <c:pt idx="2267">
                  <c:v>835.63726892</c:v>
                </c:pt>
                <c:pt idx="2268">
                  <c:v>835.63566551999998</c:v>
                </c:pt>
                <c:pt idx="2269">
                  <c:v>835.63562503000003</c:v>
                </c:pt>
                <c:pt idx="2270">
                  <c:v>835.63553227</c:v>
                </c:pt>
                <c:pt idx="2271">
                  <c:v>835.63551176999999</c:v>
                </c:pt>
                <c:pt idx="2272">
                  <c:v>838.28435988000001</c:v>
                </c:pt>
                <c:pt idx="2273">
                  <c:v>838.28425428000003</c:v>
                </c:pt>
                <c:pt idx="2274">
                  <c:v>838.28392611000004</c:v>
                </c:pt>
                <c:pt idx="2275">
                  <c:v>838.28383688999998</c:v>
                </c:pt>
                <c:pt idx="2276">
                  <c:v>838.27857240000003</c:v>
                </c:pt>
                <c:pt idx="2277">
                  <c:v>838.27845571</c:v>
                </c:pt>
                <c:pt idx="2278">
                  <c:v>838.27821817999995</c:v>
                </c:pt>
                <c:pt idx="2279">
                  <c:v>838.27811798000005</c:v>
                </c:pt>
                <c:pt idx="2280">
                  <c:v>838.27464414999997</c:v>
                </c:pt>
                <c:pt idx="2281">
                  <c:v>838.27458875000002</c:v>
                </c:pt>
                <c:pt idx="2282">
                  <c:v>838.27459257999999</c:v>
                </c:pt>
                <c:pt idx="2283">
                  <c:v>838.27455938000003</c:v>
                </c:pt>
                <c:pt idx="2284">
                  <c:v>838.27839819999997</c:v>
                </c:pt>
                <c:pt idx="2285">
                  <c:v>838.27849455</c:v>
                </c:pt>
                <c:pt idx="2286">
                  <c:v>838.27845444000002</c:v>
                </c:pt>
                <c:pt idx="2287">
                  <c:v>838.27857309000001</c:v>
                </c:pt>
                <c:pt idx="2288">
                  <c:v>838.28023112999995</c:v>
                </c:pt>
                <c:pt idx="2289">
                  <c:v>838.28004426999996</c:v>
                </c:pt>
                <c:pt idx="2290">
                  <c:v>838.27987507</c:v>
                </c:pt>
                <c:pt idx="2291">
                  <c:v>838.27970397000001</c:v>
                </c:pt>
                <c:pt idx="2292">
                  <c:v>838.27727763999997</c:v>
                </c:pt>
                <c:pt idx="2293">
                  <c:v>838.27706096999998</c:v>
                </c:pt>
                <c:pt idx="2294">
                  <c:v>838.27698157999998</c:v>
                </c:pt>
                <c:pt idx="2295">
                  <c:v>838.27678077999997</c:v>
                </c:pt>
                <c:pt idx="2296">
                  <c:v>838.27634465999995</c:v>
                </c:pt>
                <c:pt idx="2297">
                  <c:v>838.27624878999995</c:v>
                </c:pt>
                <c:pt idx="2298">
                  <c:v>838.27620194999997</c:v>
                </c:pt>
                <c:pt idx="2299">
                  <c:v>838.27612684999997</c:v>
                </c:pt>
                <c:pt idx="2300">
                  <c:v>838.27804053</c:v>
                </c:pt>
                <c:pt idx="2301">
                  <c:v>838.27805393000006</c:v>
                </c:pt>
                <c:pt idx="2302">
                  <c:v>838.27799417000006</c:v>
                </c:pt>
                <c:pt idx="2303">
                  <c:v>838.27802844999997</c:v>
                </c:pt>
                <c:pt idx="2304">
                  <c:v>842.15374734</c:v>
                </c:pt>
                <c:pt idx="2305">
                  <c:v>842.15363957</c:v>
                </c:pt>
                <c:pt idx="2306">
                  <c:v>842.15390049999996</c:v>
                </c:pt>
                <c:pt idx="2307">
                  <c:v>842.15381746000003</c:v>
                </c:pt>
                <c:pt idx="2308">
                  <c:v>842.16052042000001</c:v>
                </c:pt>
                <c:pt idx="2309">
                  <c:v>842.16060560999995</c:v>
                </c:pt>
                <c:pt idx="2310">
                  <c:v>842.16077740000003</c:v>
                </c:pt>
                <c:pt idx="2311">
                  <c:v>842.16088749999994</c:v>
                </c:pt>
                <c:pt idx="2312">
                  <c:v>842.16046171999994</c:v>
                </c:pt>
                <c:pt idx="2313">
                  <c:v>842.16029917000003</c:v>
                </c:pt>
                <c:pt idx="2314">
                  <c:v>842.1600353</c:v>
                </c:pt>
                <c:pt idx="2315">
                  <c:v>842.15988589999995</c:v>
                </c:pt>
                <c:pt idx="2316">
                  <c:v>842.15538461999995</c:v>
                </c:pt>
                <c:pt idx="2317">
                  <c:v>842.15515220999998</c:v>
                </c:pt>
                <c:pt idx="2318">
                  <c:v>842.15501790999997</c:v>
                </c:pt>
                <c:pt idx="2319">
                  <c:v>842.15479883</c:v>
                </c:pt>
                <c:pt idx="2320">
                  <c:v>842.15211676000001</c:v>
                </c:pt>
                <c:pt idx="2321">
                  <c:v>842.15216699999996</c:v>
                </c:pt>
                <c:pt idx="2322">
                  <c:v>842.15221641999995</c:v>
                </c:pt>
                <c:pt idx="2323">
                  <c:v>842.15229270999998</c:v>
                </c:pt>
                <c:pt idx="2324">
                  <c:v>842.15630920000001</c:v>
                </c:pt>
                <c:pt idx="2325">
                  <c:v>842.15658272999997</c:v>
                </c:pt>
                <c:pt idx="2326">
                  <c:v>842.15654496000002</c:v>
                </c:pt>
                <c:pt idx="2327">
                  <c:v>842.15684471999998</c:v>
                </c:pt>
                <c:pt idx="2328">
                  <c:v>842.15898099000003</c:v>
                </c:pt>
                <c:pt idx="2329">
                  <c:v>842.15884786000004</c:v>
                </c:pt>
                <c:pt idx="2330">
                  <c:v>842.15864465000004</c:v>
                </c:pt>
                <c:pt idx="2331">
                  <c:v>842.15852591999999</c:v>
                </c:pt>
                <c:pt idx="2332">
                  <c:v>842.15555318999998</c:v>
                </c:pt>
                <c:pt idx="2333">
                  <c:v>842.15537707999999</c:v>
                </c:pt>
                <c:pt idx="2334">
                  <c:v>842.15528068000003</c:v>
                </c:pt>
                <c:pt idx="2335">
                  <c:v>842.15511913</c:v>
                </c:pt>
                <c:pt idx="2336">
                  <c:v>842.15259193999998</c:v>
                </c:pt>
                <c:pt idx="2337">
                  <c:v>842.15264781999997</c:v>
                </c:pt>
                <c:pt idx="2338">
                  <c:v>842.15266795000002</c:v>
                </c:pt>
                <c:pt idx="2339">
                  <c:v>842.15274898999996</c:v>
                </c:pt>
                <c:pt idx="2340">
                  <c:v>842.15624445000003</c:v>
                </c:pt>
                <c:pt idx="2341">
                  <c:v>842.15650338</c:v>
                </c:pt>
                <c:pt idx="2342">
                  <c:v>842.15645538000001</c:v>
                </c:pt>
                <c:pt idx="2343">
                  <c:v>842.15673963999996</c:v>
                </c:pt>
                <c:pt idx="2344">
                  <c:v>842.15842164000003</c:v>
                </c:pt>
                <c:pt idx="2345">
                  <c:v>842.15830716000005</c:v>
                </c:pt>
                <c:pt idx="2346">
                  <c:v>842.15812252000001</c:v>
                </c:pt>
                <c:pt idx="2347">
                  <c:v>842.15802324000003</c:v>
                </c:pt>
                <c:pt idx="2348">
                  <c:v>842.15561269</c:v>
                </c:pt>
                <c:pt idx="2349">
                  <c:v>842.15547446000005</c:v>
                </c:pt>
                <c:pt idx="2350">
                  <c:v>842.15538323999999</c:v>
                </c:pt>
                <c:pt idx="2351">
                  <c:v>842.15526037999996</c:v>
                </c:pt>
                <c:pt idx="2352">
                  <c:v>842.15308935999997</c:v>
                </c:pt>
                <c:pt idx="2353">
                  <c:v>842.15313073000004</c:v>
                </c:pt>
                <c:pt idx="2354">
                  <c:v>842.15313378999997</c:v>
                </c:pt>
                <c:pt idx="2355">
                  <c:v>842.15319951000004</c:v>
                </c:pt>
                <c:pt idx="2356">
                  <c:v>842.15618921999999</c:v>
                </c:pt>
                <c:pt idx="2357">
                  <c:v>842.15641397000002</c:v>
                </c:pt>
                <c:pt idx="2358">
                  <c:v>842.15636290999998</c:v>
                </c:pt>
                <c:pt idx="2359">
                  <c:v>842.15661217000002</c:v>
                </c:pt>
                <c:pt idx="2360">
                  <c:v>842.15796412999998</c:v>
                </c:pt>
                <c:pt idx="2361">
                  <c:v>842.15786283</c:v>
                </c:pt>
                <c:pt idx="2362">
                  <c:v>842.15769479999994</c:v>
                </c:pt>
                <c:pt idx="2363">
                  <c:v>842.15760948000002</c:v>
                </c:pt>
                <c:pt idx="2364">
                  <c:v>842.15566102000003</c:v>
                </c:pt>
                <c:pt idx="2365">
                  <c:v>842.15555366000001</c:v>
                </c:pt>
                <c:pt idx="2366">
                  <c:v>842.15546640000002</c:v>
                </c:pt>
                <c:pt idx="2367">
                  <c:v>842.15537517999996</c:v>
                </c:pt>
                <c:pt idx="2368">
                  <c:v>842.15350634000004</c:v>
                </c:pt>
                <c:pt idx="2369">
                  <c:v>842.15353532999995</c:v>
                </c:pt>
                <c:pt idx="2370">
                  <c:v>842.15352428000006</c:v>
                </c:pt>
                <c:pt idx="2371">
                  <c:v>842.15357689999996</c:v>
                </c:pt>
                <c:pt idx="2372">
                  <c:v>842.15614311000002</c:v>
                </c:pt>
                <c:pt idx="2373">
                  <c:v>842.15633921000006</c:v>
                </c:pt>
                <c:pt idx="2374">
                  <c:v>842.15628559000004</c:v>
                </c:pt>
                <c:pt idx="2375">
                  <c:v>842.15650546999996</c:v>
                </c:pt>
                <c:pt idx="2376">
                  <c:v>845.93863051999995</c:v>
                </c:pt>
                <c:pt idx="2377">
                  <c:v>845.93877550000002</c:v>
                </c:pt>
                <c:pt idx="2378">
                  <c:v>845.93879248999997</c:v>
                </c:pt>
                <c:pt idx="2379">
                  <c:v>845.9389645</c:v>
                </c:pt>
                <c:pt idx="2380">
                  <c:v>845.94215024000005</c:v>
                </c:pt>
                <c:pt idx="2381">
                  <c:v>845.94251677</c:v>
                </c:pt>
                <c:pt idx="2382">
                  <c:v>845.94246625000005</c:v>
                </c:pt>
                <c:pt idx="2383">
                  <c:v>845.94286001</c:v>
                </c:pt>
                <c:pt idx="2384">
                  <c:v>845.93835057000001</c:v>
                </c:pt>
                <c:pt idx="2385">
                  <c:v>845.93840581999996</c:v>
                </c:pt>
                <c:pt idx="2386">
                  <c:v>845.93825881999999</c:v>
                </c:pt>
                <c:pt idx="2387">
                  <c:v>845.93833485000005</c:v>
                </c:pt>
                <c:pt idx="2388">
                  <c:v>845.93727580999996</c:v>
                </c:pt>
                <c:pt idx="2389">
                  <c:v>845.93741057</c:v>
                </c:pt>
                <c:pt idx="2390">
                  <c:v>845.93730242000004</c:v>
                </c:pt>
                <c:pt idx="2391">
                  <c:v>845.93745813999999</c:v>
                </c:pt>
                <c:pt idx="2392">
                  <c:v>849.63598022999997</c:v>
                </c:pt>
                <c:pt idx="2393">
                  <c:v>849.63606379999999</c:v>
                </c:pt>
                <c:pt idx="2394">
                  <c:v>849.63567493000005</c:v>
                </c:pt>
                <c:pt idx="2395">
                  <c:v>849.63577381000005</c:v>
                </c:pt>
                <c:pt idx="2396">
                  <c:v>849.63142975000005</c:v>
                </c:pt>
                <c:pt idx="2397">
                  <c:v>849.63151038000001</c:v>
                </c:pt>
                <c:pt idx="2398">
                  <c:v>849.63123695000002</c:v>
                </c:pt>
                <c:pt idx="2399">
                  <c:v>849.63133311000001</c:v>
                </c:pt>
                <c:pt idx="2400">
                  <c:v>849.62369490000003</c:v>
                </c:pt>
                <c:pt idx="2401">
                  <c:v>849.62373124999999</c:v>
                </c:pt>
                <c:pt idx="2402">
                  <c:v>849.62375721000001</c:v>
                </c:pt>
                <c:pt idx="2403">
                  <c:v>849.62381653</c:v>
                </c:pt>
                <c:pt idx="2404">
                  <c:v>849.62734227999999</c:v>
                </c:pt>
                <c:pt idx="2405">
                  <c:v>849.62754982000001</c:v>
                </c:pt>
                <c:pt idx="2406">
                  <c:v>849.62752776000002</c:v>
                </c:pt>
                <c:pt idx="2407">
                  <c:v>849.62775848000001</c:v>
                </c:pt>
                <c:pt idx="2408">
                  <c:v>849.63082917999998</c:v>
                </c:pt>
                <c:pt idx="2409">
                  <c:v>849.63064710000003</c:v>
                </c:pt>
                <c:pt idx="2410">
                  <c:v>849.63043307999999</c:v>
                </c:pt>
                <c:pt idx="2411">
                  <c:v>849.63026373000002</c:v>
                </c:pt>
                <c:pt idx="2412">
                  <c:v>849.62651109000001</c:v>
                </c:pt>
                <c:pt idx="2413">
                  <c:v>849.62626686999999</c:v>
                </c:pt>
                <c:pt idx="2414">
                  <c:v>849.62616867999998</c:v>
                </c:pt>
                <c:pt idx="2415">
                  <c:v>849.62593742000001</c:v>
                </c:pt>
                <c:pt idx="2416">
                  <c:v>849.62309388999995</c:v>
                </c:pt>
                <c:pt idx="2417">
                  <c:v>849.62316396999995</c:v>
                </c:pt>
                <c:pt idx="2418">
                  <c:v>849.62320073000001</c:v>
                </c:pt>
                <c:pt idx="2419">
                  <c:v>849.62329622000004</c:v>
                </c:pt>
                <c:pt idx="2420">
                  <c:v>849.62737517999994</c:v>
                </c:pt>
                <c:pt idx="2421">
                  <c:v>849.62767528999996</c:v>
                </c:pt>
                <c:pt idx="2422">
                  <c:v>849.62762552000004</c:v>
                </c:pt>
                <c:pt idx="2423">
                  <c:v>849.62795126000003</c:v>
                </c:pt>
                <c:pt idx="2424">
                  <c:v>849.62992594000002</c:v>
                </c:pt>
                <c:pt idx="2425">
                  <c:v>849.62980216999995</c:v>
                </c:pt>
                <c:pt idx="2426">
                  <c:v>849.62959866999995</c:v>
                </c:pt>
                <c:pt idx="2427">
                  <c:v>849.62948879999999</c:v>
                </c:pt>
                <c:pt idx="2428">
                  <c:v>849.62659675999998</c:v>
                </c:pt>
                <c:pt idx="2429">
                  <c:v>849.62643628000001</c:v>
                </c:pt>
                <c:pt idx="2430">
                  <c:v>849.62633701000004</c:v>
                </c:pt>
                <c:pt idx="2431">
                  <c:v>849.62619064</c:v>
                </c:pt>
                <c:pt idx="2432">
                  <c:v>849.62372468000001</c:v>
                </c:pt>
                <c:pt idx="2433">
                  <c:v>849.62378001000002</c:v>
                </c:pt>
                <c:pt idx="2434">
                  <c:v>849.62379292000003</c:v>
                </c:pt>
                <c:pt idx="2435">
                  <c:v>849.62387249000005</c:v>
                </c:pt>
                <c:pt idx="2436">
                  <c:v>849.62730209999995</c:v>
                </c:pt>
                <c:pt idx="2437">
                  <c:v>849.6275594</c:v>
                </c:pt>
                <c:pt idx="2438">
                  <c:v>849.62750634999998</c:v>
                </c:pt>
                <c:pt idx="2439">
                  <c:v>849.62778810999998</c:v>
                </c:pt>
                <c:pt idx="2440">
                  <c:v>849.62933482999995</c:v>
                </c:pt>
                <c:pt idx="2441">
                  <c:v>849.62922823999997</c:v>
                </c:pt>
                <c:pt idx="2442">
                  <c:v>849.62904576999995</c:v>
                </c:pt>
                <c:pt idx="2443">
                  <c:v>849.62895402000004</c:v>
                </c:pt>
                <c:pt idx="2444">
                  <c:v>849.62666223999997</c:v>
                </c:pt>
                <c:pt idx="2445">
                  <c:v>849.62654126999996</c:v>
                </c:pt>
                <c:pt idx="2446">
                  <c:v>849.62644711999997</c:v>
                </c:pt>
                <c:pt idx="2447">
                  <c:v>849.62634118999995</c:v>
                </c:pt>
                <c:pt idx="2448">
                  <c:v>849.62425616999997</c:v>
                </c:pt>
                <c:pt idx="2449">
                  <c:v>849.62429596000004</c:v>
                </c:pt>
                <c:pt idx="2450">
                  <c:v>849.62429092000002</c:v>
                </c:pt>
                <c:pt idx="2451">
                  <c:v>849.62435407999999</c:v>
                </c:pt>
                <c:pt idx="2452">
                  <c:v>849.62724003000005</c:v>
                </c:pt>
                <c:pt idx="2453">
                  <c:v>849.62746117999995</c:v>
                </c:pt>
                <c:pt idx="2454">
                  <c:v>849.62740482000004</c:v>
                </c:pt>
                <c:pt idx="2455">
                  <c:v>849.62764955</c:v>
                </c:pt>
                <c:pt idx="2456">
                  <c:v>849.62885206999999</c:v>
                </c:pt>
                <c:pt idx="2457">
                  <c:v>849.62875921</c:v>
                </c:pt>
                <c:pt idx="2458">
                  <c:v>849.62859409999999</c:v>
                </c:pt>
                <c:pt idx="2459">
                  <c:v>849.62851694999995</c:v>
                </c:pt>
                <c:pt idx="2460">
                  <c:v>849.62671598999998</c:v>
                </c:pt>
                <c:pt idx="2461">
                  <c:v>849.62662725999996</c:v>
                </c:pt>
                <c:pt idx="2462">
                  <c:v>849.62653720000003</c:v>
                </c:pt>
                <c:pt idx="2463">
                  <c:v>849.62646439000002</c:v>
                </c:pt>
                <c:pt idx="2464">
                  <c:v>849.62469177000003</c:v>
                </c:pt>
                <c:pt idx="2465">
                  <c:v>849.62471880999999</c:v>
                </c:pt>
                <c:pt idx="2466">
                  <c:v>849.62469911000005</c:v>
                </c:pt>
                <c:pt idx="2467">
                  <c:v>849.62474879000001</c:v>
                </c:pt>
                <c:pt idx="2468">
                  <c:v>849.62718941000003</c:v>
                </c:pt>
                <c:pt idx="2469">
                  <c:v>849.62738095999998</c:v>
                </c:pt>
                <c:pt idx="2470">
                  <c:v>849.62732190999998</c:v>
                </c:pt>
                <c:pt idx="2471">
                  <c:v>849.62753629999997</c:v>
                </c:pt>
                <c:pt idx="2472">
                  <c:v>853.22811705000004</c:v>
                </c:pt>
                <c:pt idx="2473">
                  <c:v>853.22811446000003</c:v>
                </c:pt>
                <c:pt idx="2474">
                  <c:v>853.22831908000001</c:v>
                </c:pt>
                <c:pt idx="2475">
                  <c:v>853.22834296999997</c:v>
                </c:pt>
                <c:pt idx="2476">
                  <c:v>853.23396764999995</c:v>
                </c:pt>
                <c:pt idx="2477">
                  <c:v>853.23420972999998</c:v>
                </c:pt>
                <c:pt idx="2478">
                  <c:v>853.23430255000005</c:v>
                </c:pt>
                <c:pt idx="2479">
                  <c:v>853.23457139000004</c:v>
                </c:pt>
                <c:pt idx="2480">
                  <c:v>853.23168998999995</c:v>
                </c:pt>
                <c:pt idx="2481">
                  <c:v>853.23171502000002</c:v>
                </c:pt>
                <c:pt idx="2482">
                  <c:v>853.23151184000005</c:v>
                </c:pt>
                <c:pt idx="2483">
                  <c:v>853.23155532999999</c:v>
                </c:pt>
                <c:pt idx="2484">
                  <c:v>853.22912974999997</c:v>
                </c:pt>
                <c:pt idx="2485">
                  <c:v>853.22921115999998</c:v>
                </c:pt>
                <c:pt idx="2486">
                  <c:v>853.22906609999995</c:v>
                </c:pt>
                <c:pt idx="2487">
                  <c:v>853.22916619</c:v>
                </c:pt>
                <c:pt idx="2488">
                  <c:v>853.22669240000005</c:v>
                </c:pt>
                <c:pt idx="2489">
                  <c:v>853.22682096000005</c:v>
                </c:pt>
                <c:pt idx="2490">
                  <c:v>853.22681738000006</c:v>
                </c:pt>
                <c:pt idx="2491">
                  <c:v>853.22697129999995</c:v>
                </c:pt>
                <c:pt idx="2492">
                  <c:v>853.22973701000001</c:v>
                </c:pt>
                <c:pt idx="2493">
                  <c:v>853.23008402999994</c:v>
                </c:pt>
                <c:pt idx="2494">
                  <c:v>853.23001423999995</c:v>
                </c:pt>
                <c:pt idx="2495">
                  <c:v>853.23038686999996</c:v>
                </c:pt>
                <c:pt idx="2496">
                  <c:v>853.23049545000003</c:v>
                </c:pt>
                <c:pt idx="2497">
                  <c:v>853.2305308</c:v>
                </c:pt>
                <c:pt idx="2498">
                  <c:v>853.23038408000002</c:v>
                </c:pt>
                <c:pt idx="2499">
                  <c:v>853.23043866</c:v>
                </c:pt>
                <c:pt idx="2500">
                  <c:v>853.22928131000003</c:v>
                </c:pt>
                <c:pt idx="2501">
                  <c:v>853.22939053000005</c:v>
                </c:pt>
                <c:pt idx="2502">
                  <c:v>853.22928485</c:v>
                </c:pt>
                <c:pt idx="2503">
                  <c:v>853.22941351999998</c:v>
                </c:pt>
                <c:pt idx="2504">
                  <c:v>856.75765342</c:v>
                </c:pt>
                <c:pt idx="2505">
                  <c:v>856.75770008999996</c:v>
                </c:pt>
                <c:pt idx="2506">
                  <c:v>856.75732226000002</c:v>
                </c:pt>
                <c:pt idx="2507">
                  <c:v>856.75738230000002</c:v>
                </c:pt>
                <c:pt idx="2508">
                  <c:v>856.75295447999997</c:v>
                </c:pt>
                <c:pt idx="2509">
                  <c:v>856.75298950000001</c:v>
                </c:pt>
                <c:pt idx="2510">
                  <c:v>856.75272815999995</c:v>
                </c:pt>
                <c:pt idx="2511">
                  <c:v>856.75277677999998</c:v>
                </c:pt>
                <c:pt idx="2512">
                  <c:v>856.74346643000001</c:v>
                </c:pt>
                <c:pt idx="2513">
                  <c:v>856.7435941</c:v>
                </c:pt>
                <c:pt idx="2514">
                  <c:v>856.74365220000004</c:v>
                </c:pt>
                <c:pt idx="2515">
                  <c:v>856.74380391</c:v>
                </c:pt>
                <c:pt idx="2516">
                  <c:v>856.74931737999998</c:v>
                </c:pt>
                <c:pt idx="2517">
                  <c:v>856.74968296999998</c:v>
                </c:pt>
                <c:pt idx="2518">
                  <c:v>856.74965472999997</c:v>
                </c:pt>
                <c:pt idx="2519">
                  <c:v>856.75004463000005</c:v>
                </c:pt>
                <c:pt idx="2520">
                  <c:v>856.75405980000005</c:v>
                </c:pt>
                <c:pt idx="2521">
                  <c:v>856.75383592000003</c:v>
                </c:pt>
                <c:pt idx="2522">
                  <c:v>856.75356160000001</c:v>
                </c:pt>
                <c:pt idx="2523">
                  <c:v>856.75334611999995</c:v>
                </c:pt>
                <c:pt idx="2524">
                  <c:v>856.74806059000002</c:v>
                </c:pt>
                <c:pt idx="2525">
                  <c:v>856.74771168999996</c:v>
                </c:pt>
                <c:pt idx="2526">
                  <c:v>856.74759932999996</c:v>
                </c:pt>
                <c:pt idx="2527">
                  <c:v>856.74725908999994</c:v>
                </c:pt>
                <c:pt idx="2528">
                  <c:v>856.74358379</c:v>
                </c:pt>
                <c:pt idx="2529">
                  <c:v>856.74368059000005</c:v>
                </c:pt>
                <c:pt idx="2530">
                  <c:v>856.74375464000002</c:v>
                </c:pt>
                <c:pt idx="2531">
                  <c:v>856.74387696999997</c:v>
                </c:pt>
                <c:pt idx="2532">
                  <c:v>856.74929109000004</c:v>
                </c:pt>
                <c:pt idx="2533">
                  <c:v>856.74966186999995</c:v>
                </c:pt>
                <c:pt idx="2534">
                  <c:v>856.74961759999997</c:v>
                </c:pt>
                <c:pt idx="2535">
                  <c:v>856.75001417999999</c:v>
                </c:pt>
                <c:pt idx="2536">
                  <c:v>856.75283905000003</c:v>
                </c:pt>
                <c:pt idx="2537">
                  <c:v>856.75267472999997</c:v>
                </c:pt>
                <c:pt idx="2538">
                  <c:v>856.75242739999999</c:v>
                </c:pt>
                <c:pt idx="2539">
                  <c:v>856.75227337000001</c:v>
                </c:pt>
                <c:pt idx="2540">
                  <c:v>856.74818459000005</c:v>
                </c:pt>
                <c:pt idx="2541">
                  <c:v>856.74793762000002</c:v>
                </c:pt>
                <c:pt idx="2542">
                  <c:v>856.74782712000001</c:v>
                </c:pt>
                <c:pt idx="2543">
                  <c:v>856.74759068000003</c:v>
                </c:pt>
                <c:pt idx="2544">
                  <c:v>856.74452686999996</c:v>
                </c:pt>
                <c:pt idx="2545">
                  <c:v>856.74459912999998</c:v>
                </c:pt>
                <c:pt idx="2546">
                  <c:v>856.74463995999997</c:v>
                </c:pt>
                <c:pt idx="2547">
                  <c:v>856.74473613999999</c:v>
                </c:pt>
                <c:pt idx="2548">
                  <c:v>856.74917448999997</c:v>
                </c:pt>
                <c:pt idx="2549">
                  <c:v>856.74948160999998</c:v>
                </c:pt>
                <c:pt idx="2550">
                  <c:v>856.74943231999998</c:v>
                </c:pt>
                <c:pt idx="2551">
                  <c:v>856.74976360999995</c:v>
                </c:pt>
                <c:pt idx="2552">
                  <c:v>856.75197514000001</c:v>
                </c:pt>
                <c:pt idx="2553">
                  <c:v>856.75183523999999</c:v>
                </c:pt>
                <c:pt idx="2554">
                  <c:v>856.75161879999996</c:v>
                </c:pt>
                <c:pt idx="2555">
                  <c:v>856.75149062000003</c:v>
                </c:pt>
                <c:pt idx="2556">
                  <c:v>856.74828372000002</c:v>
                </c:pt>
                <c:pt idx="2557">
                  <c:v>856.74809373999994</c:v>
                </c:pt>
                <c:pt idx="2558">
                  <c:v>856.74799074999999</c:v>
                </c:pt>
                <c:pt idx="2559">
                  <c:v>856.74781273999997</c:v>
                </c:pt>
                <c:pt idx="2560">
                  <c:v>856.74529643000005</c:v>
                </c:pt>
                <c:pt idx="2561">
                  <c:v>856.74534641000002</c:v>
                </c:pt>
                <c:pt idx="2562">
                  <c:v>856.74536160000002</c:v>
                </c:pt>
                <c:pt idx="2563">
                  <c:v>856.74543425000002</c:v>
                </c:pt>
                <c:pt idx="2564">
                  <c:v>856.74907943000005</c:v>
                </c:pt>
                <c:pt idx="2565">
                  <c:v>856.74933466000005</c:v>
                </c:pt>
                <c:pt idx="2566">
                  <c:v>856.74928077000004</c:v>
                </c:pt>
                <c:pt idx="2567">
                  <c:v>856.74955890000001</c:v>
                </c:pt>
                <c:pt idx="2568">
                  <c:v>856.75128226000004</c:v>
                </c:pt>
                <c:pt idx="2569">
                  <c:v>856.75116173000004</c:v>
                </c:pt>
                <c:pt idx="2570">
                  <c:v>856.75097012000003</c:v>
                </c:pt>
                <c:pt idx="2571">
                  <c:v>856.75086247000002</c:v>
                </c:pt>
                <c:pt idx="2572">
                  <c:v>856.74836387000005</c:v>
                </c:pt>
                <c:pt idx="2573">
                  <c:v>856.74821961999999</c:v>
                </c:pt>
                <c:pt idx="2574">
                  <c:v>856.74812252000004</c:v>
                </c:pt>
                <c:pt idx="2575">
                  <c:v>856.74799138000003</c:v>
                </c:pt>
                <c:pt idx="2576">
                  <c:v>856.74591520000001</c:v>
                </c:pt>
                <c:pt idx="2577">
                  <c:v>856.74594728</c:v>
                </c:pt>
                <c:pt idx="2578">
                  <c:v>856.74594178999996</c:v>
                </c:pt>
                <c:pt idx="2579">
                  <c:v>856.74599556999999</c:v>
                </c:pt>
                <c:pt idx="2580">
                  <c:v>856.74900356000001</c:v>
                </c:pt>
                <c:pt idx="2581">
                  <c:v>856.74921711000002</c:v>
                </c:pt>
                <c:pt idx="2582">
                  <c:v>856.74915943999997</c:v>
                </c:pt>
                <c:pt idx="2583">
                  <c:v>856.74939491999999</c:v>
                </c:pt>
                <c:pt idx="2584">
                  <c:v>856.75072561000002</c:v>
                </c:pt>
                <c:pt idx="2585">
                  <c:v>856.75062068</c:v>
                </c:pt>
                <c:pt idx="2586">
                  <c:v>856.75044892999995</c:v>
                </c:pt>
                <c:pt idx="2587">
                  <c:v>856.75035785</c:v>
                </c:pt>
                <c:pt idx="2588">
                  <c:v>856.74842869999998</c:v>
                </c:pt>
                <c:pt idx="2589">
                  <c:v>856.74832124</c:v>
                </c:pt>
                <c:pt idx="2590">
                  <c:v>856.74822877999998</c:v>
                </c:pt>
                <c:pt idx="2591">
                  <c:v>856.74813539000002</c:v>
                </c:pt>
                <c:pt idx="2592">
                  <c:v>860.19596306000005</c:v>
                </c:pt>
                <c:pt idx="2593">
                  <c:v>860.19572655000002</c:v>
                </c:pt>
                <c:pt idx="2594">
                  <c:v>860.19553328999996</c:v>
                </c:pt>
                <c:pt idx="2595">
                  <c:v>860.19530470999996</c:v>
                </c:pt>
                <c:pt idx="2596">
                  <c:v>860.19264573999999</c:v>
                </c:pt>
                <c:pt idx="2597">
                  <c:v>860.19233449000001</c:v>
                </c:pt>
                <c:pt idx="2598">
                  <c:v>860.19225332999997</c:v>
                </c:pt>
                <c:pt idx="2599">
                  <c:v>860.19195023999998</c:v>
                </c:pt>
                <c:pt idx="2600">
                  <c:v>860.18629770999996</c:v>
                </c:pt>
                <c:pt idx="2601">
                  <c:v>860.18621589999998</c:v>
                </c:pt>
                <c:pt idx="2602">
                  <c:v>860.18620845999999</c:v>
                </c:pt>
                <c:pt idx="2603">
                  <c:v>860.18614269</c:v>
                </c:pt>
                <c:pt idx="2604">
                  <c:v>860.18907931000001</c:v>
                </c:pt>
                <c:pt idx="2605">
                  <c:v>860.18911435999996</c:v>
                </c:pt>
                <c:pt idx="2606">
                  <c:v>860.18908296999996</c:v>
                </c:pt>
                <c:pt idx="2607">
                  <c:v>860.18913434000001</c:v>
                </c:pt>
                <c:pt idx="2608">
                  <c:v>860.19266754</c:v>
                </c:pt>
                <c:pt idx="2609">
                  <c:v>860.19237093000004</c:v>
                </c:pt>
                <c:pt idx="2610">
                  <c:v>860.19216696000001</c:v>
                </c:pt>
                <c:pt idx="2611">
                  <c:v>860.19187639999996</c:v>
                </c:pt>
                <c:pt idx="2612">
                  <c:v>860.18831263000004</c:v>
                </c:pt>
                <c:pt idx="2613">
                  <c:v>860.18789833999995</c:v>
                </c:pt>
                <c:pt idx="2614">
                  <c:v>860.18783086999997</c:v>
                </c:pt>
                <c:pt idx="2615">
                  <c:v>860.18742286999998</c:v>
                </c:pt>
                <c:pt idx="2616">
                  <c:v>860.18612613000005</c:v>
                </c:pt>
                <c:pt idx="2617">
                  <c:v>860.18603412000004</c:v>
                </c:pt>
                <c:pt idx="2618">
                  <c:v>860.18604234999998</c:v>
                </c:pt>
                <c:pt idx="2619">
                  <c:v>860.18596693999996</c:v>
                </c:pt>
                <c:pt idx="2620">
                  <c:v>860.18909618999999</c:v>
                </c:pt>
                <c:pt idx="2621">
                  <c:v>860.18913440999995</c:v>
                </c:pt>
                <c:pt idx="2622">
                  <c:v>860.18910606999998</c:v>
                </c:pt>
                <c:pt idx="2623">
                  <c:v>860.18916113</c:v>
                </c:pt>
                <c:pt idx="2624">
                  <c:v>860.19184532999998</c:v>
                </c:pt>
                <c:pt idx="2625">
                  <c:v>860.19159380999997</c:v>
                </c:pt>
                <c:pt idx="2626">
                  <c:v>860.19140418999996</c:v>
                </c:pt>
                <c:pt idx="2627">
                  <c:v>860.1911599</c:v>
                </c:pt>
                <c:pt idx="2628">
                  <c:v>860.18839754999999</c:v>
                </c:pt>
                <c:pt idx="2629">
                  <c:v>860.18805620000001</c:v>
                </c:pt>
                <c:pt idx="2630">
                  <c:v>860.18798785000001</c:v>
                </c:pt>
                <c:pt idx="2631">
                  <c:v>860.18765397000004</c:v>
                </c:pt>
                <c:pt idx="2632">
                  <c:v>860.18672999</c:v>
                </c:pt>
                <c:pt idx="2633">
                  <c:v>860.18662314000005</c:v>
                </c:pt>
                <c:pt idx="2634">
                  <c:v>860.18660954999996</c:v>
                </c:pt>
                <c:pt idx="2635">
                  <c:v>860.18651825999996</c:v>
                </c:pt>
                <c:pt idx="2636">
                  <c:v>860.18902134999996</c:v>
                </c:pt>
                <c:pt idx="2637">
                  <c:v>860.18901915000004</c:v>
                </c:pt>
                <c:pt idx="2638">
                  <c:v>860.18898761000003</c:v>
                </c:pt>
                <c:pt idx="2639">
                  <c:v>860.18900120000001</c:v>
                </c:pt>
                <c:pt idx="2640">
                  <c:v>860.19129257999998</c:v>
                </c:pt>
                <c:pt idx="2641">
                  <c:v>860.19105671</c:v>
                </c:pt>
                <c:pt idx="2642">
                  <c:v>860.19088651000004</c:v>
                </c:pt>
                <c:pt idx="2643">
                  <c:v>860.19065876000002</c:v>
                </c:pt>
                <c:pt idx="2644">
                  <c:v>860.18846356999995</c:v>
                </c:pt>
                <c:pt idx="2645">
                  <c:v>860.18815859999995</c:v>
                </c:pt>
                <c:pt idx="2646">
                  <c:v>860.18809482999995</c:v>
                </c:pt>
                <c:pt idx="2647">
                  <c:v>860.18779821999999</c:v>
                </c:pt>
                <c:pt idx="2648">
                  <c:v>860.18722056000001</c:v>
                </c:pt>
                <c:pt idx="2649">
                  <c:v>860.18709966999995</c:v>
                </c:pt>
                <c:pt idx="2650">
                  <c:v>860.18706972999996</c:v>
                </c:pt>
                <c:pt idx="2651">
                  <c:v>860.18696362000003</c:v>
                </c:pt>
                <c:pt idx="2652">
                  <c:v>860.18896027000005</c:v>
                </c:pt>
                <c:pt idx="2653">
                  <c:v>860.18892524</c:v>
                </c:pt>
                <c:pt idx="2654">
                  <c:v>860.18889076000005</c:v>
                </c:pt>
                <c:pt idx="2655">
                  <c:v>860.18887073999997</c:v>
                </c:pt>
                <c:pt idx="2656">
                  <c:v>863.55214561000003</c:v>
                </c:pt>
                <c:pt idx="2657">
                  <c:v>863.55200534000005</c:v>
                </c:pt>
                <c:pt idx="2658">
                  <c:v>863.55222722999997</c:v>
                </c:pt>
                <c:pt idx="2659">
                  <c:v>863.55210557999999</c:v>
                </c:pt>
                <c:pt idx="2660">
                  <c:v>863.55768968999996</c:v>
                </c:pt>
                <c:pt idx="2661">
                  <c:v>863.55771891999996</c:v>
                </c:pt>
                <c:pt idx="2662">
                  <c:v>863.55785847000004</c:v>
                </c:pt>
                <c:pt idx="2663">
                  <c:v>863.55790657</c:v>
                </c:pt>
                <c:pt idx="2664">
                  <c:v>863.55762523999999</c:v>
                </c:pt>
                <c:pt idx="2665">
                  <c:v>863.55746591000002</c:v>
                </c:pt>
                <c:pt idx="2666">
                  <c:v>863.55723578000004</c:v>
                </c:pt>
                <c:pt idx="2667">
                  <c:v>863.55708541000001</c:v>
                </c:pt>
                <c:pt idx="2668">
                  <c:v>863.55299319999995</c:v>
                </c:pt>
                <c:pt idx="2669">
                  <c:v>863.55277484999999</c:v>
                </c:pt>
                <c:pt idx="2670">
                  <c:v>863.55265765000001</c:v>
                </c:pt>
                <c:pt idx="2671">
                  <c:v>863.55244849999997</c:v>
                </c:pt>
                <c:pt idx="2672">
                  <c:v>863.55030442999998</c:v>
                </c:pt>
                <c:pt idx="2673">
                  <c:v>863.55033543000002</c:v>
                </c:pt>
                <c:pt idx="2674">
                  <c:v>863.55036622</c:v>
                </c:pt>
                <c:pt idx="2675">
                  <c:v>863.55041644000005</c:v>
                </c:pt>
                <c:pt idx="2676">
                  <c:v>863.55391483999995</c:v>
                </c:pt>
                <c:pt idx="2677">
                  <c:v>863.55412894999995</c:v>
                </c:pt>
                <c:pt idx="2678">
                  <c:v>863.55409605</c:v>
                </c:pt>
                <c:pt idx="2679">
                  <c:v>863.55432962999998</c:v>
                </c:pt>
                <c:pt idx="2680">
                  <c:v>863.55608911000002</c:v>
                </c:pt>
                <c:pt idx="2681">
                  <c:v>863.55597341999999</c:v>
                </c:pt>
                <c:pt idx="2682">
                  <c:v>863.55579498999998</c:v>
                </c:pt>
                <c:pt idx="2683">
                  <c:v>863.55568922999998</c:v>
                </c:pt>
                <c:pt idx="2684">
                  <c:v>863.55318264000005</c:v>
                </c:pt>
                <c:pt idx="2685">
                  <c:v>863.55303007999998</c:v>
                </c:pt>
                <c:pt idx="2686">
                  <c:v>863.55294939999999</c:v>
                </c:pt>
                <c:pt idx="2687">
                  <c:v>863.55280698000001</c:v>
                </c:pt>
                <c:pt idx="2688">
                  <c:v>863.55085139000005</c:v>
                </c:pt>
                <c:pt idx="2689">
                  <c:v>863.55088469999998</c:v>
                </c:pt>
                <c:pt idx="2690">
                  <c:v>863.5508853</c:v>
                </c:pt>
                <c:pt idx="2691">
                  <c:v>863.55093685999998</c:v>
                </c:pt>
                <c:pt idx="2692">
                  <c:v>863.55383476999998</c:v>
                </c:pt>
                <c:pt idx="2693">
                  <c:v>863.55402790999995</c:v>
                </c:pt>
                <c:pt idx="2694">
                  <c:v>863.55398547000004</c:v>
                </c:pt>
                <c:pt idx="2695">
                  <c:v>863.55419714000004</c:v>
                </c:pt>
                <c:pt idx="2696">
                  <c:v>863.55549461999999</c:v>
                </c:pt>
                <c:pt idx="2697">
                  <c:v>863.55539752000004</c:v>
                </c:pt>
                <c:pt idx="2698">
                  <c:v>863.55523871000003</c:v>
                </c:pt>
                <c:pt idx="2699">
                  <c:v>863.5551524</c:v>
                </c:pt>
                <c:pt idx="2700">
                  <c:v>863.55325563999997</c:v>
                </c:pt>
                <c:pt idx="2701">
                  <c:v>863.55314209999995</c:v>
                </c:pt>
                <c:pt idx="2702">
                  <c:v>863.55306664</c:v>
                </c:pt>
                <c:pt idx="2703">
                  <c:v>863.55296410999995</c:v>
                </c:pt>
                <c:pt idx="2704">
                  <c:v>863.55136783</c:v>
                </c:pt>
                <c:pt idx="2705">
                  <c:v>863.55138662000002</c:v>
                </c:pt>
                <c:pt idx="2706">
                  <c:v>863.55136988000004</c:v>
                </c:pt>
                <c:pt idx="2707">
                  <c:v>863.55140612000002</c:v>
                </c:pt>
                <c:pt idx="2708">
                  <c:v>863.55376918000002</c:v>
                </c:pt>
                <c:pt idx="2709">
                  <c:v>863.55392793999999</c:v>
                </c:pt>
                <c:pt idx="2710">
                  <c:v>863.55388244000005</c:v>
                </c:pt>
                <c:pt idx="2711">
                  <c:v>863.55405886000005</c:v>
                </c:pt>
                <c:pt idx="2712">
                  <c:v>863.55503354999996</c:v>
                </c:pt>
                <c:pt idx="2713">
                  <c:v>863.55494923000003</c:v>
                </c:pt>
                <c:pt idx="2714">
                  <c:v>863.55480678000004</c:v>
                </c:pt>
                <c:pt idx="2715">
                  <c:v>863.55473397000003</c:v>
                </c:pt>
                <c:pt idx="2716">
                  <c:v>863.55331210999998</c:v>
                </c:pt>
                <c:pt idx="2717">
                  <c:v>863.55322873</c:v>
                </c:pt>
                <c:pt idx="2718">
                  <c:v>863.55315713000005</c:v>
                </c:pt>
                <c:pt idx="2719">
                  <c:v>863.55308547000004</c:v>
                </c:pt>
                <c:pt idx="2720">
                  <c:v>866.85481011000002</c:v>
                </c:pt>
                <c:pt idx="2721">
                  <c:v>866.85476305999998</c:v>
                </c:pt>
                <c:pt idx="2722">
                  <c:v>866.85440666</c:v>
                </c:pt>
                <c:pt idx="2723">
                  <c:v>866.85436606999997</c:v>
                </c:pt>
                <c:pt idx="2724">
                  <c:v>866.84982725999998</c:v>
                </c:pt>
                <c:pt idx="2725">
                  <c:v>866.84970067999996</c:v>
                </c:pt>
                <c:pt idx="2726">
                  <c:v>866.84948660999999</c:v>
                </c:pt>
                <c:pt idx="2727">
                  <c:v>866.84936674000005</c:v>
                </c:pt>
                <c:pt idx="2728">
                  <c:v>866.84151672999997</c:v>
                </c:pt>
                <c:pt idx="2729">
                  <c:v>866.84153289999995</c:v>
                </c:pt>
                <c:pt idx="2730">
                  <c:v>866.84158685</c:v>
                </c:pt>
                <c:pt idx="2731">
                  <c:v>866.84161927000002</c:v>
                </c:pt>
                <c:pt idx="2732">
                  <c:v>866.84649576000004</c:v>
                </c:pt>
                <c:pt idx="2733">
                  <c:v>866.84666597</c:v>
                </c:pt>
                <c:pt idx="2734">
                  <c:v>866.84667080999998</c:v>
                </c:pt>
                <c:pt idx="2735">
                  <c:v>866.84685750000006</c:v>
                </c:pt>
                <c:pt idx="2736">
                  <c:v>866.85131233000004</c:v>
                </c:pt>
                <c:pt idx="2737">
                  <c:v>866.85100909000005</c:v>
                </c:pt>
                <c:pt idx="2738">
                  <c:v>866.85076031999995</c:v>
                </c:pt>
                <c:pt idx="2739">
                  <c:v>866.85045937999996</c:v>
                </c:pt>
                <c:pt idx="2740">
                  <c:v>866.84525428999996</c:v>
                </c:pt>
                <c:pt idx="2741">
                  <c:v>866.84477520999997</c:v>
                </c:pt>
                <c:pt idx="2742">
                  <c:v>866.84470372999999</c:v>
                </c:pt>
                <c:pt idx="2743">
                  <c:v>866.84422724000001</c:v>
                </c:pt>
                <c:pt idx="2744">
                  <c:v>866.84175644000004</c:v>
                </c:pt>
                <c:pt idx="2745">
                  <c:v>866.84174039000004</c:v>
                </c:pt>
                <c:pt idx="2746">
                  <c:v>866.84180498000001</c:v>
                </c:pt>
                <c:pt idx="2747">
                  <c:v>866.84180635999996</c:v>
                </c:pt>
                <c:pt idx="2748">
                  <c:v>866.84645205000004</c:v>
                </c:pt>
                <c:pt idx="2749">
                  <c:v>866.84661939</c:v>
                </c:pt>
                <c:pt idx="2750">
                  <c:v>866.84660802999997</c:v>
                </c:pt>
                <c:pt idx="2751">
                  <c:v>866.84679303999997</c:v>
                </c:pt>
                <c:pt idx="2752">
                  <c:v>866.85008464999999</c:v>
                </c:pt>
                <c:pt idx="2753">
                  <c:v>866.84983814999998</c:v>
                </c:pt>
                <c:pt idx="2754">
                  <c:v>866.84961750000002</c:v>
                </c:pt>
                <c:pt idx="2755">
                  <c:v>866.84937515000001</c:v>
                </c:pt>
                <c:pt idx="2756">
                  <c:v>866.84538990999999</c:v>
                </c:pt>
                <c:pt idx="2757">
                  <c:v>866.84500986</c:v>
                </c:pt>
                <c:pt idx="2758">
                  <c:v>866.84494079000001</c:v>
                </c:pt>
                <c:pt idx="2759">
                  <c:v>866.84456514999999</c:v>
                </c:pt>
                <c:pt idx="2760">
                  <c:v>866.84270729000002</c:v>
                </c:pt>
                <c:pt idx="2761">
                  <c:v>866.84266665999996</c:v>
                </c:pt>
                <c:pt idx="2762">
                  <c:v>866.84269839000001</c:v>
                </c:pt>
                <c:pt idx="2763">
                  <c:v>866.84267364000004</c:v>
                </c:pt>
                <c:pt idx="2764">
                  <c:v>866.84632715999999</c:v>
                </c:pt>
                <c:pt idx="2765">
                  <c:v>866.84643129999995</c:v>
                </c:pt>
                <c:pt idx="2766">
                  <c:v>866.84641496999996</c:v>
                </c:pt>
                <c:pt idx="2767">
                  <c:v>866.84653520999996</c:v>
                </c:pt>
                <c:pt idx="2768">
                  <c:v>866.84922761999997</c:v>
                </c:pt>
                <c:pt idx="2769">
                  <c:v>866.84900485000003</c:v>
                </c:pt>
                <c:pt idx="2770">
                  <c:v>866.84881443999996</c:v>
                </c:pt>
                <c:pt idx="2771">
                  <c:v>866.84859719999997</c:v>
                </c:pt>
                <c:pt idx="2772">
                  <c:v>866.84549536999998</c:v>
                </c:pt>
                <c:pt idx="2773">
                  <c:v>866.84517101999995</c:v>
                </c:pt>
                <c:pt idx="2774">
                  <c:v>866.84510918000001</c:v>
                </c:pt>
                <c:pt idx="2775">
                  <c:v>866.84479061000002</c:v>
                </c:pt>
                <c:pt idx="2776">
                  <c:v>866.84346070000004</c:v>
                </c:pt>
                <c:pt idx="2777">
                  <c:v>866.84339867999995</c:v>
                </c:pt>
                <c:pt idx="2778">
                  <c:v>866.84340559999998</c:v>
                </c:pt>
                <c:pt idx="2779">
                  <c:v>866.84335829999998</c:v>
                </c:pt>
                <c:pt idx="2780">
                  <c:v>866.84622838999996</c:v>
                </c:pt>
                <c:pt idx="2781">
                  <c:v>866.84628251000004</c:v>
                </c:pt>
                <c:pt idx="2782">
                  <c:v>866.84626176999996</c:v>
                </c:pt>
                <c:pt idx="2783">
                  <c:v>866.84633083999995</c:v>
                </c:pt>
                <c:pt idx="2784">
                  <c:v>866.84855881999999</c:v>
                </c:pt>
                <c:pt idx="2785">
                  <c:v>866.84835441999996</c:v>
                </c:pt>
                <c:pt idx="2786">
                  <c:v>866.84818761999998</c:v>
                </c:pt>
                <c:pt idx="2787">
                  <c:v>866.84798980999994</c:v>
                </c:pt>
                <c:pt idx="2788">
                  <c:v>866.84557830999995</c:v>
                </c:pt>
                <c:pt idx="2789">
                  <c:v>866.84529749000001</c:v>
                </c:pt>
                <c:pt idx="2790">
                  <c:v>866.84524110999996</c:v>
                </c:pt>
                <c:pt idx="2791">
                  <c:v>866.84496710999997</c:v>
                </c:pt>
                <c:pt idx="2792">
                  <c:v>866.84405000000004</c:v>
                </c:pt>
                <c:pt idx="2793">
                  <c:v>866.84397128000001</c:v>
                </c:pt>
                <c:pt idx="2794">
                  <c:v>866.84395873000005</c:v>
                </c:pt>
                <c:pt idx="2795">
                  <c:v>866.84389381000005</c:v>
                </c:pt>
                <c:pt idx="2796">
                  <c:v>866.84615166000003</c:v>
                </c:pt>
                <c:pt idx="2797">
                  <c:v>866.84616673000005</c:v>
                </c:pt>
                <c:pt idx="2798">
                  <c:v>866.84614248000003</c:v>
                </c:pt>
                <c:pt idx="2799">
                  <c:v>866.84617157000002</c:v>
                </c:pt>
                <c:pt idx="2800">
                  <c:v>866.84803614999998</c:v>
                </c:pt>
                <c:pt idx="2801">
                  <c:v>866.84784610999998</c:v>
                </c:pt>
                <c:pt idx="2802">
                  <c:v>866.84769771000003</c:v>
                </c:pt>
                <c:pt idx="2803">
                  <c:v>866.84751516999995</c:v>
                </c:pt>
                <c:pt idx="2804">
                  <c:v>866.84564359000001</c:v>
                </c:pt>
                <c:pt idx="2805">
                  <c:v>866.84539677999999</c:v>
                </c:pt>
                <c:pt idx="2806">
                  <c:v>866.84534465000002</c:v>
                </c:pt>
                <c:pt idx="2807">
                  <c:v>866.84510556999999</c:v>
                </c:pt>
                <c:pt idx="2808">
                  <c:v>870.07591126</c:v>
                </c:pt>
                <c:pt idx="2809">
                  <c:v>870.07562116999998</c:v>
                </c:pt>
                <c:pt idx="2810">
                  <c:v>870.07547377000003</c:v>
                </c:pt>
                <c:pt idx="2811">
                  <c:v>870.07518712000001</c:v>
                </c:pt>
                <c:pt idx="2812">
                  <c:v>870.07288327000003</c:v>
                </c:pt>
                <c:pt idx="2813">
                  <c:v>870.07248161999996</c:v>
                </c:pt>
                <c:pt idx="2814">
                  <c:v>870.07245214</c:v>
                </c:pt>
                <c:pt idx="2815">
                  <c:v>870.07205418000001</c:v>
                </c:pt>
                <c:pt idx="2816">
                  <c:v>870.06776778000005</c:v>
                </c:pt>
                <c:pt idx="2817">
                  <c:v>870.06760744999997</c:v>
                </c:pt>
                <c:pt idx="2818">
                  <c:v>870.06759455999997</c:v>
                </c:pt>
                <c:pt idx="2819">
                  <c:v>870.06744395999999</c:v>
                </c:pt>
                <c:pt idx="2820">
                  <c:v>870.06949846999998</c:v>
                </c:pt>
                <c:pt idx="2821">
                  <c:v>870.06937704999996</c:v>
                </c:pt>
                <c:pt idx="2822">
                  <c:v>870.06937648999997</c:v>
                </c:pt>
                <c:pt idx="2823">
                  <c:v>870.06926500999998</c:v>
                </c:pt>
                <c:pt idx="2824">
                  <c:v>870.07281750000004</c:v>
                </c:pt>
                <c:pt idx="2825">
                  <c:v>870.07248661999995</c:v>
                </c:pt>
                <c:pt idx="2826">
                  <c:v>870.07232219000002</c:v>
                </c:pt>
                <c:pt idx="2827">
                  <c:v>870.07199324999999</c:v>
                </c:pt>
                <c:pt idx="2828">
                  <c:v>870.06885218000002</c:v>
                </c:pt>
                <c:pt idx="2829">
                  <c:v>870.06837544999996</c:v>
                </c:pt>
                <c:pt idx="2830">
                  <c:v>870.06834952999998</c:v>
                </c:pt>
                <c:pt idx="2831">
                  <c:v>870.06787498999995</c:v>
                </c:pt>
                <c:pt idx="2832">
                  <c:v>870.06759253999996</c:v>
                </c:pt>
                <c:pt idx="2833">
                  <c:v>870.06742438000003</c:v>
                </c:pt>
                <c:pt idx="2834">
                  <c:v>870.06742561999999</c:v>
                </c:pt>
                <c:pt idx="2835">
                  <c:v>870.06726757000001</c:v>
                </c:pt>
                <c:pt idx="2836">
                  <c:v>870.06951727000001</c:v>
                </c:pt>
                <c:pt idx="2837">
                  <c:v>870.06939861000001</c:v>
                </c:pt>
                <c:pt idx="2838">
                  <c:v>870.06940202999999</c:v>
                </c:pt>
                <c:pt idx="2839">
                  <c:v>870.06929368999999</c:v>
                </c:pt>
                <c:pt idx="2840">
                  <c:v>870.07208815000001</c:v>
                </c:pt>
                <c:pt idx="2841">
                  <c:v>870.07179724000002</c:v>
                </c:pt>
                <c:pt idx="2842">
                  <c:v>870.07164489000002</c:v>
                </c:pt>
                <c:pt idx="2843">
                  <c:v>870.07135692999998</c:v>
                </c:pt>
                <c:pt idx="2844">
                  <c:v>870.06893304000005</c:v>
                </c:pt>
                <c:pt idx="2845">
                  <c:v>870.06852056000002</c:v>
                </c:pt>
                <c:pt idx="2846">
                  <c:v>870.06849351999995</c:v>
                </c:pt>
                <c:pt idx="2847">
                  <c:v>870.06808423999996</c:v>
                </c:pt>
                <c:pt idx="2848">
                  <c:v>870.06812001000003</c:v>
                </c:pt>
                <c:pt idx="2849">
                  <c:v>870.06793917000005</c:v>
                </c:pt>
                <c:pt idx="2850">
                  <c:v>870.06792155000005</c:v>
                </c:pt>
                <c:pt idx="2851">
                  <c:v>870.06774994</c:v>
                </c:pt>
                <c:pt idx="2852">
                  <c:v>870.06944816999999</c:v>
                </c:pt>
                <c:pt idx="2853">
                  <c:v>870.06929471000001</c:v>
                </c:pt>
                <c:pt idx="2854">
                  <c:v>870.06929542</c:v>
                </c:pt>
                <c:pt idx="2855">
                  <c:v>870.06915143000003</c:v>
                </c:pt>
                <c:pt idx="2856">
                  <c:v>873.22583881000003</c:v>
                </c:pt>
                <c:pt idx="2857">
                  <c:v>873.22566271000005</c:v>
                </c:pt>
                <c:pt idx="2858">
                  <c:v>873.22587190000002</c:v>
                </c:pt>
                <c:pt idx="2859">
                  <c:v>873.22570943999995</c:v>
                </c:pt>
                <c:pt idx="2860">
                  <c:v>873.23068527999999</c:v>
                </c:pt>
                <c:pt idx="2861">
                  <c:v>873.23061642000005</c:v>
                </c:pt>
                <c:pt idx="2862">
                  <c:v>873.23077173000001</c:v>
                </c:pt>
                <c:pt idx="2863">
                  <c:v>873.23071673000004</c:v>
                </c:pt>
                <c:pt idx="2864">
                  <c:v>873.23075604999997</c:v>
                </c:pt>
                <c:pt idx="2865">
                  <c:v>873.23055734000002</c:v>
                </c:pt>
                <c:pt idx="2866">
                  <c:v>873.23036075000005</c:v>
                </c:pt>
                <c:pt idx="2867">
                  <c:v>873.23016704999998</c:v>
                </c:pt>
                <c:pt idx="2868">
                  <c:v>873.22620414000005</c:v>
                </c:pt>
                <c:pt idx="2869">
                  <c:v>873.22590371000001</c:v>
                </c:pt>
                <c:pt idx="2870">
                  <c:v>873.22583080000004</c:v>
                </c:pt>
                <c:pt idx="2871">
                  <c:v>873.22553563999998</c:v>
                </c:pt>
                <c:pt idx="2872">
                  <c:v>873.22417561999998</c:v>
                </c:pt>
                <c:pt idx="2873">
                  <c:v>873.22414315000003</c:v>
                </c:pt>
                <c:pt idx="2874">
                  <c:v>873.22417930999995</c:v>
                </c:pt>
                <c:pt idx="2875">
                  <c:v>873.22416078000003</c:v>
                </c:pt>
                <c:pt idx="2876">
                  <c:v>873.22708367999996</c:v>
                </c:pt>
                <c:pt idx="2877">
                  <c:v>873.22716519000005</c:v>
                </c:pt>
                <c:pt idx="2878">
                  <c:v>873.22716695999998</c:v>
                </c:pt>
                <c:pt idx="2879">
                  <c:v>873.22726263000004</c:v>
                </c:pt>
                <c:pt idx="2880">
                  <c:v>873.22927895999999</c:v>
                </c:pt>
                <c:pt idx="2881">
                  <c:v>873.22912042999997</c:v>
                </c:pt>
                <c:pt idx="2882">
                  <c:v>873.22897378000005</c:v>
                </c:pt>
                <c:pt idx="2883">
                  <c:v>873.22882125000001</c:v>
                </c:pt>
                <c:pt idx="2884">
                  <c:v>873.22639722999998</c:v>
                </c:pt>
                <c:pt idx="2885">
                  <c:v>873.22616095000001</c:v>
                </c:pt>
                <c:pt idx="2886">
                  <c:v>873.22612117999995</c:v>
                </c:pt>
                <c:pt idx="2887">
                  <c:v>873.22589115000005</c:v>
                </c:pt>
                <c:pt idx="2888">
                  <c:v>873.22471612000004</c:v>
                </c:pt>
                <c:pt idx="2889">
                  <c:v>873.22468500000002</c:v>
                </c:pt>
                <c:pt idx="2890">
                  <c:v>873.22469225999998</c:v>
                </c:pt>
                <c:pt idx="2891">
                  <c:v>873.22467418999997</c:v>
                </c:pt>
                <c:pt idx="2892">
                  <c:v>873.22700073999999</c:v>
                </c:pt>
                <c:pt idx="2893">
                  <c:v>873.22706108</c:v>
                </c:pt>
                <c:pt idx="2894">
                  <c:v>873.22705378000001</c:v>
                </c:pt>
                <c:pt idx="2895">
                  <c:v>873.22712736999995</c:v>
                </c:pt>
                <c:pt idx="2896">
                  <c:v>873.22870737000005</c:v>
                </c:pt>
                <c:pt idx="2897">
                  <c:v>873.22856630000001</c:v>
                </c:pt>
                <c:pt idx="2898">
                  <c:v>873.22843834000003</c:v>
                </c:pt>
                <c:pt idx="2899">
                  <c:v>873.22830406000003</c:v>
                </c:pt>
                <c:pt idx="2900">
                  <c:v>873.22647199000005</c:v>
                </c:pt>
                <c:pt idx="2901">
                  <c:v>873.22627270999999</c:v>
                </c:pt>
                <c:pt idx="2902">
                  <c:v>873.22623780000004</c:v>
                </c:pt>
                <c:pt idx="2903">
                  <c:v>873.22604553999997</c:v>
                </c:pt>
                <c:pt idx="2904">
                  <c:v>873.22520685999996</c:v>
                </c:pt>
                <c:pt idx="2905">
                  <c:v>873.22516218999999</c:v>
                </c:pt>
                <c:pt idx="2906">
                  <c:v>873.22515324000005</c:v>
                </c:pt>
                <c:pt idx="2907">
                  <c:v>873.22512085000005</c:v>
                </c:pt>
                <c:pt idx="2908">
                  <c:v>873.22693477999997</c:v>
                </c:pt>
                <c:pt idx="2909">
                  <c:v>873.22696293000001</c:v>
                </c:pt>
                <c:pt idx="2910">
                  <c:v>873.22695280999994</c:v>
                </c:pt>
                <c:pt idx="2911">
                  <c:v>873.22699345000001</c:v>
                </c:pt>
                <c:pt idx="2912">
                  <c:v>876.32275586000003</c:v>
                </c:pt>
                <c:pt idx="2913">
                  <c:v>876.32283970000003</c:v>
                </c:pt>
                <c:pt idx="2914">
                  <c:v>876.32282066000005</c:v>
                </c:pt>
                <c:pt idx="2915">
                  <c:v>876.32292021000001</c:v>
                </c:pt>
                <c:pt idx="2916">
                  <c:v>876.32486357000005</c:v>
                </c:pt>
                <c:pt idx="2917">
                  <c:v>876.32506340999998</c:v>
                </c:pt>
                <c:pt idx="2918">
                  <c:v>876.32502749000002</c:v>
                </c:pt>
                <c:pt idx="2919">
                  <c:v>876.32524323999996</c:v>
                </c:pt>
                <c:pt idx="2920">
                  <c:v>876.32133222000004</c:v>
                </c:pt>
                <c:pt idx="2921">
                  <c:v>876.32133624000005</c:v>
                </c:pt>
                <c:pt idx="2922">
                  <c:v>876.32124564000003</c:v>
                </c:pt>
                <c:pt idx="2923">
                  <c:v>876.32126137</c:v>
                </c:pt>
                <c:pt idx="2924">
                  <c:v>876.32074610999996</c:v>
                </c:pt>
                <c:pt idx="2925">
                  <c:v>876.32077329000003</c:v>
                </c:pt>
                <c:pt idx="2926">
                  <c:v>876.32073116000004</c:v>
                </c:pt>
                <c:pt idx="2927">
                  <c:v>876.32077027000003</c:v>
                </c:pt>
                <c:pt idx="2928">
                  <c:v>879.36043563999999</c:v>
                </c:pt>
                <c:pt idx="2929">
                  <c:v>879.36048833999996</c:v>
                </c:pt>
                <c:pt idx="2930">
                  <c:v>879.36024464000002</c:v>
                </c:pt>
                <c:pt idx="2931">
                  <c:v>879.36030700000003</c:v>
                </c:pt>
                <c:pt idx="2932">
                  <c:v>879.35765948000005</c:v>
                </c:pt>
                <c:pt idx="2933">
                  <c:v>879.35768806999999</c:v>
                </c:pt>
                <c:pt idx="2934">
                  <c:v>879.35754048000001</c:v>
                </c:pt>
                <c:pt idx="2935">
                  <c:v>879.35757894000005</c:v>
                </c:pt>
                <c:pt idx="2936">
                  <c:v>879.35260713000002</c:v>
                </c:pt>
                <c:pt idx="2937">
                  <c:v>879.35258334000002</c:v>
                </c:pt>
                <c:pt idx="2938">
                  <c:v>879.35258495000005</c:v>
                </c:pt>
                <c:pt idx="2939">
                  <c:v>879.35257449000005</c:v>
                </c:pt>
                <c:pt idx="2940">
                  <c:v>879.35425340999996</c:v>
                </c:pt>
                <c:pt idx="2941">
                  <c:v>879.35429593000003</c:v>
                </c:pt>
                <c:pt idx="2942">
                  <c:v>879.35430062</c:v>
                </c:pt>
                <c:pt idx="2943">
                  <c:v>879.35435667000002</c:v>
                </c:pt>
                <c:pt idx="2944">
                  <c:v>879.35616274999995</c:v>
                </c:pt>
                <c:pt idx="2945">
                  <c:v>879.35603721999996</c:v>
                </c:pt>
                <c:pt idx="2946">
                  <c:v>879.35592223000003</c:v>
                </c:pt>
                <c:pt idx="2947">
                  <c:v>879.35580568</c:v>
                </c:pt>
                <c:pt idx="2948">
                  <c:v>879.35374550999995</c:v>
                </c:pt>
                <c:pt idx="2949">
                  <c:v>879.35358030999998</c:v>
                </c:pt>
                <c:pt idx="2950">
                  <c:v>879.35354372999996</c:v>
                </c:pt>
                <c:pt idx="2951">
                  <c:v>879.35338772</c:v>
                </c:pt>
                <c:pt idx="2952">
                  <c:v>879.35212017000003</c:v>
                </c:pt>
                <c:pt idx="2953">
                  <c:v>879.35212619000004</c:v>
                </c:pt>
                <c:pt idx="2954">
                  <c:v>879.35213310999995</c:v>
                </c:pt>
                <c:pt idx="2955">
                  <c:v>879.35215410000001</c:v>
                </c:pt>
                <c:pt idx="2956">
                  <c:v>879.35428778999994</c:v>
                </c:pt>
                <c:pt idx="2957">
                  <c:v>879.35439957000006</c:v>
                </c:pt>
                <c:pt idx="2958">
                  <c:v>879.35438457999999</c:v>
                </c:pt>
                <c:pt idx="2959">
                  <c:v>879.35451152999997</c:v>
                </c:pt>
                <c:pt idx="2960">
                  <c:v>879.35551614999997</c:v>
                </c:pt>
                <c:pt idx="2961">
                  <c:v>879.35543184000005</c:v>
                </c:pt>
                <c:pt idx="2962">
                  <c:v>879.35532296999997</c:v>
                </c:pt>
                <c:pt idx="2963">
                  <c:v>879.35524840000005</c:v>
                </c:pt>
                <c:pt idx="2964">
                  <c:v>879.35382159999995</c:v>
                </c:pt>
                <c:pt idx="2965">
                  <c:v>879.35371459999999</c:v>
                </c:pt>
                <c:pt idx="2966">
                  <c:v>879.35367656000005</c:v>
                </c:pt>
                <c:pt idx="2967">
                  <c:v>879.35357952000004</c:v>
                </c:pt>
                <c:pt idx="2968">
                  <c:v>883.80487869000001</c:v>
                </c:pt>
                <c:pt idx="2969">
                  <c:v>883.80467178000004</c:v>
                </c:pt>
                <c:pt idx="2970">
                  <c:v>883.80451733999996</c:v>
                </c:pt>
                <c:pt idx="2971">
                  <c:v>883.80431620000002</c:v>
                </c:pt>
                <c:pt idx="2972">
                  <c:v>883.80163328000003</c:v>
                </c:pt>
                <c:pt idx="2973">
                  <c:v>883.80133918000001</c:v>
                </c:pt>
                <c:pt idx="2974">
                  <c:v>883.80128291000005</c:v>
                </c:pt>
                <c:pt idx="2975">
                  <c:v>883.80099481000002</c:v>
                </c:pt>
                <c:pt idx="2976">
                  <c:v>883.78940485999999</c:v>
                </c:pt>
                <c:pt idx="2977">
                  <c:v>883.78954305000002</c:v>
                </c:pt>
                <c:pt idx="2978">
                  <c:v>883.78965315999994</c:v>
                </c:pt>
                <c:pt idx="2979">
                  <c:v>883.78981185999999</c:v>
                </c:pt>
                <c:pt idx="2980">
                  <c:v>883.79531229999998</c:v>
                </c:pt>
                <c:pt idx="2981">
                  <c:v>883.79567415999998</c:v>
                </c:pt>
                <c:pt idx="2982">
                  <c:v>883.79568171000005</c:v>
                </c:pt>
                <c:pt idx="2983">
                  <c:v>883.79606435999995</c:v>
                </c:pt>
                <c:pt idx="2984">
                  <c:v>883.80543621000004</c:v>
                </c:pt>
                <c:pt idx="2985">
                  <c:v>883.80491358999996</c:v>
                </c:pt>
                <c:pt idx="2986">
                  <c:v>883.80455152000002</c:v>
                </c:pt>
                <c:pt idx="2987">
                  <c:v>883.80401905999997</c:v>
                </c:pt>
                <c:pt idx="2988">
                  <c:v>883.79481797000005</c:v>
                </c:pt>
                <c:pt idx="2989">
                  <c:v>883.79389286000003</c:v>
                </c:pt>
                <c:pt idx="2990">
                  <c:v>883.79383746999997</c:v>
                </c:pt>
                <c:pt idx="2991">
                  <c:v>883.79290303000005</c:v>
                </c:pt>
                <c:pt idx="2992">
                  <c:v>883.78413118000003</c:v>
                </c:pt>
                <c:pt idx="2993">
                  <c:v>883.78439486000002</c:v>
                </c:pt>
                <c:pt idx="2994">
                  <c:v>883.78471134999995</c:v>
                </c:pt>
                <c:pt idx="2995">
                  <c:v>883.78500548</c:v>
                </c:pt>
                <c:pt idx="2996">
                  <c:v>883.79555759000004</c:v>
                </c:pt>
                <c:pt idx="2997">
                  <c:v>883.79626410000003</c:v>
                </c:pt>
                <c:pt idx="2998">
                  <c:v>883.79631701000005</c:v>
                </c:pt>
                <c:pt idx="2999">
                  <c:v>883.79705443</c:v>
                </c:pt>
                <c:pt idx="3000">
                  <c:v>883.80911637999998</c:v>
                </c:pt>
                <c:pt idx="3001">
                  <c:v>883.80851959999995</c:v>
                </c:pt>
                <c:pt idx="3002">
                  <c:v>883.80799583999999</c:v>
                </c:pt>
                <c:pt idx="3003">
                  <c:v>883.80738243999997</c:v>
                </c:pt>
                <c:pt idx="3004">
                  <c:v>883.79474672000003</c:v>
                </c:pt>
                <c:pt idx="3005">
                  <c:v>883.79361576999997</c:v>
                </c:pt>
                <c:pt idx="3006">
                  <c:v>883.79350280000006</c:v>
                </c:pt>
                <c:pt idx="3007">
                  <c:v>883.79235600000004</c:v>
                </c:pt>
                <c:pt idx="3008">
                  <c:v>880.47912030999998</c:v>
                </c:pt>
                <c:pt idx="3009">
                  <c:v>880.47900405999997</c:v>
                </c:pt>
                <c:pt idx="3010">
                  <c:v>880.47888534000003</c:v>
                </c:pt>
                <c:pt idx="3011">
                  <c:v>880.47877793999999</c:v>
                </c:pt>
                <c:pt idx="3012">
                  <c:v>880.47702244000004</c:v>
                </c:pt>
                <c:pt idx="3013">
                  <c:v>880.47686680000004</c:v>
                </c:pt>
                <c:pt idx="3014">
                  <c:v>880.47682678000001</c:v>
                </c:pt>
                <c:pt idx="3015">
                  <c:v>880.47668020000003</c:v>
                </c:pt>
                <c:pt idx="3016">
                  <c:v>880.47586497999998</c:v>
                </c:pt>
                <c:pt idx="3017">
                  <c:v>880.47573502</c:v>
                </c:pt>
                <c:pt idx="3018">
                  <c:v>880.47568818000002</c:v>
                </c:pt>
                <c:pt idx="3019">
                  <c:v>880.47556792</c:v>
                </c:pt>
                <c:pt idx="3020">
                  <c:v>880.47645734000002</c:v>
                </c:pt>
                <c:pt idx="3021">
                  <c:v>880.47633282000004</c:v>
                </c:pt>
                <c:pt idx="3022">
                  <c:v>880.47632313999998</c:v>
                </c:pt>
                <c:pt idx="3023">
                  <c:v>880.47620863999998</c:v>
                </c:pt>
                <c:pt idx="3024">
                  <c:v>882.14209732999996</c:v>
                </c:pt>
                <c:pt idx="3025">
                  <c:v>882.14189887999999</c:v>
                </c:pt>
                <c:pt idx="3026">
                  <c:v>882.14202995999995</c:v>
                </c:pt>
                <c:pt idx="3027">
                  <c:v>882.14184251999995</c:v>
                </c:pt>
                <c:pt idx="3028">
                  <c:v>882.14602858000001</c:v>
                </c:pt>
                <c:pt idx="3029">
                  <c:v>882.14587669000002</c:v>
                </c:pt>
                <c:pt idx="3030">
                  <c:v>882.14599566000004</c:v>
                </c:pt>
                <c:pt idx="3031">
                  <c:v>882.14585510999996</c:v>
                </c:pt>
                <c:pt idx="3032">
                  <c:v>882.14688220999994</c:v>
                </c:pt>
                <c:pt idx="3033">
                  <c:v>882.14673648999997</c:v>
                </c:pt>
                <c:pt idx="3034">
                  <c:v>882.14662698999996</c:v>
                </c:pt>
                <c:pt idx="3035">
                  <c:v>882.14648966000004</c:v>
                </c:pt>
                <c:pt idx="3036">
                  <c:v>882.14404877000004</c:v>
                </c:pt>
                <c:pt idx="3037">
                  <c:v>882.14385827000001</c:v>
                </c:pt>
                <c:pt idx="3038">
                  <c:v>882.14382544</c:v>
                </c:pt>
                <c:pt idx="3039">
                  <c:v>882.14364366999996</c:v>
                </c:pt>
                <c:pt idx="3040">
                  <c:v>882.14374608000003</c:v>
                </c:pt>
                <c:pt idx="3041">
                  <c:v>882.14365882000004</c:v>
                </c:pt>
                <c:pt idx="3042">
                  <c:v>882.14363527</c:v>
                </c:pt>
                <c:pt idx="3043">
                  <c:v>882.14355874</c:v>
                </c:pt>
                <c:pt idx="3044">
                  <c:v>882.14486778000003</c:v>
                </c:pt>
                <c:pt idx="3045">
                  <c:v>882.14481625999997</c:v>
                </c:pt>
                <c:pt idx="3046">
                  <c:v>882.14480863000006</c:v>
                </c:pt>
                <c:pt idx="3047">
                  <c:v>882.14476818000003</c:v>
                </c:pt>
                <c:pt idx="3048">
                  <c:v>884.61446104000004</c:v>
                </c:pt>
                <c:pt idx="3049">
                  <c:v>884.61443391</c:v>
                </c:pt>
                <c:pt idx="3050">
                  <c:v>884.61445047999996</c:v>
                </c:pt>
                <c:pt idx="3051">
                  <c:v>884.61443674999998</c:v>
                </c:pt>
                <c:pt idx="3052">
                  <c:v>884.61634528000002</c:v>
                </c:pt>
                <c:pt idx="3053">
                  <c:v>884.61639771</c:v>
                </c:pt>
                <c:pt idx="3054">
                  <c:v>884.61640094999996</c:v>
                </c:pt>
                <c:pt idx="3055">
                  <c:v>884.61646713000005</c:v>
                </c:pt>
                <c:pt idx="3056">
                  <c:v>884.61474269999997</c:v>
                </c:pt>
                <c:pt idx="3057">
                  <c:v>884.61468313</c:v>
                </c:pt>
                <c:pt idx="3058">
                  <c:v>884.61460537999994</c:v>
                </c:pt>
                <c:pt idx="3059">
                  <c:v>884.61455597999998</c:v>
                </c:pt>
                <c:pt idx="3060">
                  <c:v>884.61377445999995</c:v>
                </c:pt>
                <c:pt idx="3061">
                  <c:v>884.61370628999998</c:v>
                </c:pt>
                <c:pt idx="3062">
                  <c:v>884.61368516000005</c:v>
                </c:pt>
                <c:pt idx="3063">
                  <c:v>884.61362751000001</c:v>
                </c:pt>
                <c:pt idx="3064">
                  <c:v>888.25378226999999</c:v>
                </c:pt>
                <c:pt idx="3065">
                  <c:v>888.25376500000004</c:v>
                </c:pt>
                <c:pt idx="3066">
                  <c:v>888.25349623</c:v>
                </c:pt>
                <c:pt idx="3067">
                  <c:v>888.25348611000004</c:v>
                </c:pt>
                <c:pt idx="3068">
                  <c:v>888.24986186000001</c:v>
                </c:pt>
                <c:pt idx="3069">
                  <c:v>888.24977286000001</c:v>
                </c:pt>
                <c:pt idx="3070">
                  <c:v>888.24961896000002</c:v>
                </c:pt>
                <c:pt idx="3071">
                  <c:v>888.24953749999997</c:v>
                </c:pt>
                <c:pt idx="3072">
                  <c:v>888.24261787</c:v>
                </c:pt>
                <c:pt idx="3073">
                  <c:v>888.24262204000001</c:v>
                </c:pt>
                <c:pt idx="3074">
                  <c:v>888.24268654000002</c:v>
                </c:pt>
                <c:pt idx="3075">
                  <c:v>888.24270548000004</c:v>
                </c:pt>
                <c:pt idx="3076">
                  <c:v>888.24586222999994</c:v>
                </c:pt>
                <c:pt idx="3077">
                  <c:v>888.24596443999997</c:v>
                </c:pt>
                <c:pt idx="3078">
                  <c:v>888.24599816</c:v>
                </c:pt>
                <c:pt idx="3079">
                  <c:v>888.24611547999996</c:v>
                </c:pt>
                <c:pt idx="3080">
                  <c:v>888.25078779</c:v>
                </c:pt>
                <c:pt idx="3081">
                  <c:v>888.25050580000004</c:v>
                </c:pt>
                <c:pt idx="3082">
                  <c:v>888.25031503000002</c:v>
                </c:pt>
                <c:pt idx="3083">
                  <c:v>888.25003508999998</c:v>
                </c:pt>
                <c:pt idx="3084">
                  <c:v>888.24517145000004</c:v>
                </c:pt>
                <c:pt idx="3085">
                  <c:v>888.24470545999998</c:v>
                </c:pt>
                <c:pt idx="3086">
                  <c:v>888.24467677999996</c:v>
                </c:pt>
                <c:pt idx="3087">
                  <c:v>888.24421327000005</c:v>
                </c:pt>
                <c:pt idx="3088">
                  <c:v>888.24081446000002</c:v>
                </c:pt>
                <c:pt idx="3089">
                  <c:v>888.24087531999999</c:v>
                </c:pt>
                <c:pt idx="3090">
                  <c:v>888.24100014999999</c:v>
                </c:pt>
                <c:pt idx="3091">
                  <c:v>888.24107997999999</c:v>
                </c:pt>
                <c:pt idx="3092">
                  <c:v>888.24600952000003</c:v>
                </c:pt>
                <c:pt idx="3093">
                  <c:v>888.24626550000005</c:v>
                </c:pt>
                <c:pt idx="3094">
                  <c:v>888.24629288000006</c:v>
                </c:pt>
                <c:pt idx="3095">
                  <c:v>888.24656822999998</c:v>
                </c:pt>
                <c:pt idx="3096">
                  <c:v>888.25091068999996</c:v>
                </c:pt>
                <c:pt idx="3097">
                  <c:v>888.25066198000002</c:v>
                </c:pt>
                <c:pt idx="3098">
                  <c:v>888.25044255</c:v>
                </c:pt>
                <c:pt idx="3099">
                  <c:v>888.25019548</c:v>
                </c:pt>
                <c:pt idx="3100">
                  <c:v>888.24515474999998</c:v>
                </c:pt>
                <c:pt idx="3101">
                  <c:v>888.24471357000004</c:v>
                </c:pt>
                <c:pt idx="3102">
                  <c:v>888.24466971000004</c:v>
                </c:pt>
                <c:pt idx="3103">
                  <c:v>888.24423061000005</c:v>
                </c:pt>
                <c:pt idx="3104">
                  <c:v>885.53197894000004</c:v>
                </c:pt>
                <c:pt idx="3105">
                  <c:v>885.53192984999998</c:v>
                </c:pt>
                <c:pt idx="3106">
                  <c:v>885.53181933999997</c:v>
                </c:pt>
                <c:pt idx="3107">
                  <c:v>885.53177995999999</c:v>
                </c:pt>
                <c:pt idx="3108">
                  <c:v>885.53024659000005</c:v>
                </c:pt>
                <c:pt idx="3109">
                  <c:v>885.53017264000005</c:v>
                </c:pt>
                <c:pt idx="3110">
                  <c:v>885.53013367999995</c:v>
                </c:pt>
                <c:pt idx="3111">
                  <c:v>885.53006979999998</c:v>
                </c:pt>
                <c:pt idx="3112">
                  <c:v>885.52971137999998</c:v>
                </c:pt>
                <c:pt idx="3113">
                  <c:v>885.52961356000003</c:v>
                </c:pt>
                <c:pt idx="3114">
                  <c:v>885.52957857000001</c:v>
                </c:pt>
                <c:pt idx="3115">
                  <c:v>885.52949119000004</c:v>
                </c:pt>
                <c:pt idx="3116">
                  <c:v>885.52990880000004</c:v>
                </c:pt>
                <c:pt idx="3117">
                  <c:v>885.52981779000004</c:v>
                </c:pt>
                <c:pt idx="3118">
                  <c:v>885.52981840999996</c:v>
                </c:pt>
                <c:pt idx="3119">
                  <c:v>885.52973823000002</c:v>
                </c:pt>
                <c:pt idx="3120">
                  <c:v>886.89270925999995</c:v>
                </c:pt>
                <c:pt idx="3121">
                  <c:v>886.89255441</c:v>
                </c:pt>
                <c:pt idx="3122">
                  <c:v>886.89261716999999</c:v>
                </c:pt>
                <c:pt idx="3123">
                  <c:v>886.89247352999996</c:v>
                </c:pt>
                <c:pt idx="3124">
                  <c:v>886.89461541000003</c:v>
                </c:pt>
                <c:pt idx="3125">
                  <c:v>886.89448999000001</c:v>
                </c:pt>
                <c:pt idx="3126">
                  <c:v>886.89455722000002</c:v>
                </c:pt>
                <c:pt idx="3127">
                  <c:v>886.89444344000003</c:v>
                </c:pt>
                <c:pt idx="3128">
                  <c:v>886.89438666000001</c:v>
                </c:pt>
                <c:pt idx="3129">
                  <c:v>886.89429643999995</c:v>
                </c:pt>
                <c:pt idx="3130">
                  <c:v>886.89424101999998</c:v>
                </c:pt>
                <c:pt idx="3131">
                  <c:v>886.89416109000001</c:v>
                </c:pt>
                <c:pt idx="3132">
                  <c:v>886.89345653999999</c:v>
                </c:pt>
                <c:pt idx="3133">
                  <c:v>886.89335873000005</c:v>
                </c:pt>
                <c:pt idx="3134">
                  <c:v>886.89335215000006</c:v>
                </c:pt>
                <c:pt idx="3135">
                  <c:v>886.89326503999996</c:v>
                </c:pt>
                <c:pt idx="3136">
                  <c:v>888.92071825999994</c:v>
                </c:pt>
                <c:pt idx="3137">
                  <c:v>888.92063973999996</c:v>
                </c:pt>
                <c:pt idx="3138">
                  <c:v>888.92050558999995</c:v>
                </c:pt>
                <c:pt idx="3139">
                  <c:v>888.92043665999995</c:v>
                </c:pt>
                <c:pt idx="3140">
                  <c:v>888.91815379000002</c:v>
                </c:pt>
                <c:pt idx="3141">
                  <c:v>888.91804672000001</c:v>
                </c:pt>
                <c:pt idx="3142">
                  <c:v>888.91798081000002</c:v>
                </c:pt>
                <c:pt idx="3143">
                  <c:v>888.91788376</c:v>
                </c:pt>
                <c:pt idx="3144">
                  <c:v>888.91603508000003</c:v>
                </c:pt>
                <c:pt idx="3145">
                  <c:v>888.91596089999996</c:v>
                </c:pt>
                <c:pt idx="3146">
                  <c:v>888.91596560999994</c:v>
                </c:pt>
                <c:pt idx="3147">
                  <c:v>888.91590306000001</c:v>
                </c:pt>
                <c:pt idx="3148">
                  <c:v>888.91745386000002</c:v>
                </c:pt>
                <c:pt idx="3149">
                  <c:v>888.91741343000001</c:v>
                </c:pt>
                <c:pt idx="3150">
                  <c:v>888.91743034000001</c:v>
                </c:pt>
                <c:pt idx="3151">
                  <c:v>888.91740196000001</c:v>
                </c:pt>
                <c:pt idx="3152">
                  <c:v>891.90296694000006</c:v>
                </c:pt>
                <c:pt idx="3153">
                  <c:v>891.90291337999997</c:v>
                </c:pt>
                <c:pt idx="3154">
                  <c:v>891.90310743999999</c:v>
                </c:pt>
                <c:pt idx="3155">
                  <c:v>891.90306915999997</c:v>
                </c:pt>
                <c:pt idx="3156">
                  <c:v>891.90774214999999</c:v>
                </c:pt>
                <c:pt idx="3157">
                  <c:v>891.90778167999997</c:v>
                </c:pt>
                <c:pt idx="3158">
                  <c:v>891.90793693000001</c:v>
                </c:pt>
                <c:pt idx="3159">
                  <c:v>891.90799215000004</c:v>
                </c:pt>
                <c:pt idx="3160">
                  <c:v>891.90763850999997</c:v>
                </c:pt>
                <c:pt idx="3161">
                  <c:v>891.90750442000001</c:v>
                </c:pt>
                <c:pt idx="3162">
                  <c:v>891.90735146999998</c:v>
                </c:pt>
                <c:pt idx="3163">
                  <c:v>891.90722497000002</c:v>
                </c:pt>
                <c:pt idx="3164">
                  <c:v>891.9034279</c:v>
                </c:pt>
                <c:pt idx="3165">
                  <c:v>891.90320099999997</c:v>
                </c:pt>
                <c:pt idx="3166">
                  <c:v>891.90315940000005</c:v>
                </c:pt>
                <c:pt idx="3167">
                  <c:v>891.90294055000004</c:v>
                </c:pt>
                <c:pt idx="3168">
                  <c:v>891.90115317000004</c:v>
                </c:pt>
                <c:pt idx="3169">
                  <c:v>891.90118509000001</c:v>
                </c:pt>
                <c:pt idx="3170">
                  <c:v>891.90125831</c:v>
                </c:pt>
                <c:pt idx="3171">
                  <c:v>891.90130691000002</c:v>
                </c:pt>
                <c:pt idx="3172">
                  <c:v>891.90429065000001</c:v>
                </c:pt>
                <c:pt idx="3173">
                  <c:v>891.90445038999997</c:v>
                </c:pt>
                <c:pt idx="3174">
                  <c:v>891.90447304999998</c:v>
                </c:pt>
                <c:pt idx="3175">
                  <c:v>891.90464992</c:v>
                </c:pt>
                <c:pt idx="3176">
                  <c:v>891.90628441000001</c:v>
                </c:pt>
                <c:pt idx="3177">
                  <c:v>891.90618941000002</c:v>
                </c:pt>
                <c:pt idx="3178">
                  <c:v>891.90608077000002</c:v>
                </c:pt>
                <c:pt idx="3179">
                  <c:v>891.90599469000006</c:v>
                </c:pt>
                <c:pt idx="3180">
                  <c:v>891.90360357999998</c:v>
                </c:pt>
                <c:pt idx="3181">
                  <c:v>891.90344633999996</c:v>
                </c:pt>
                <c:pt idx="3182">
                  <c:v>891.90342692000002</c:v>
                </c:pt>
                <c:pt idx="3183">
                  <c:v>891.90327903000002</c:v>
                </c:pt>
                <c:pt idx="3184">
                  <c:v>891.90156710999997</c:v>
                </c:pt>
                <c:pt idx="3185">
                  <c:v>891.90160474000004</c:v>
                </c:pt>
                <c:pt idx="3186">
                  <c:v>891.90165278999996</c:v>
                </c:pt>
                <c:pt idx="3187">
                  <c:v>891.90170640999997</c:v>
                </c:pt>
                <c:pt idx="3188">
                  <c:v>891.90422530000001</c:v>
                </c:pt>
                <c:pt idx="3189">
                  <c:v>891.90437284999996</c:v>
                </c:pt>
                <c:pt idx="3190">
                  <c:v>891.90438690999997</c:v>
                </c:pt>
                <c:pt idx="3191">
                  <c:v>891.90455089</c:v>
                </c:pt>
                <c:pt idx="3192">
                  <c:v>891.90580492000004</c:v>
                </c:pt>
                <c:pt idx="3193">
                  <c:v>891.90572514999997</c:v>
                </c:pt>
                <c:pt idx="3194">
                  <c:v>891.90563156999997</c:v>
                </c:pt>
                <c:pt idx="3195">
                  <c:v>891.90556137999999</c:v>
                </c:pt>
                <c:pt idx="3196">
                  <c:v>891.90366606999999</c:v>
                </c:pt>
                <c:pt idx="3197">
                  <c:v>891.90353975999994</c:v>
                </c:pt>
                <c:pt idx="3198">
                  <c:v>891.90352441000005</c:v>
                </c:pt>
                <c:pt idx="3199">
                  <c:v>891.90340810999999</c:v>
                </c:pt>
                <c:pt idx="3200">
                  <c:v>891.90198733</c:v>
                </c:pt>
                <c:pt idx="3201">
                  <c:v>891.90201334999995</c:v>
                </c:pt>
                <c:pt idx="3202">
                  <c:v>891.90204769000002</c:v>
                </c:pt>
                <c:pt idx="3203">
                  <c:v>891.90208904999997</c:v>
                </c:pt>
                <c:pt idx="3204">
                  <c:v>891.90416887000003</c:v>
                </c:pt>
                <c:pt idx="3205">
                  <c:v>891.90428907</c:v>
                </c:pt>
                <c:pt idx="3206">
                  <c:v>891.90430071000003</c:v>
                </c:pt>
                <c:pt idx="3207">
                  <c:v>891.90443668</c:v>
                </c:pt>
                <c:pt idx="3208">
                  <c:v>891.90542445000006</c:v>
                </c:pt>
                <c:pt idx="3209">
                  <c:v>891.90535507000004</c:v>
                </c:pt>
                <c:pt idx="3210">
                  <c:v>891.90527462</c:v>
                </c:pt>
                <c:pt idx="3211">
                  <c:v>891.90521540999998</c:v>
                </c:pt>
                <c:pt idx="3212">
                  <c:v>891.90371541000002</c:v>
                </c:pt>
                <c:pt idx="3213">
                  <c:v>891.90361342999995</c:v>
                </c:pt>
                <c:pt idx="3214">
                  <c:v>891.90360115999999</c:v>
                </c:pt>
                <c:pt idx="3215">
                  <c:v>891.90350978000004</c:v>
                </c:pt>
                <c:pt idx="3216">
                  <c:v>894.84243114000003</c:v>
                </c:pt>
                <c:pt idx="3217">
                  <c:v>894.84236867000004</c:v>
                </c:pt>
                <c:pt idx="3218">
                  <c:v>894.84211368000001</c:v>
                </c:pt>
                <c:pt idx="3219">
                  <c:v>894.84205822000001</c:v>
                </c:pt>
                <c:pt idx="3220">
                  <c:v>894.83775858000001</c:v>
                </c:pt>
                <c:pt idx="3221">
                  <c:v>894.83760029999996</c:v>
                </c:pt>
                <c:pt idx="3222">
                  <c:v>894.83746665000001</c:v>
                </c:pt>
                <c:pt idx="3223">
                  <c:v>894.83731583999997</c:v>
                </c:pt>
                <c:pt idx="3224">
                  <c:v>894.83013915000004</c:v>
                </c:pt>
                <c:pt idx="3225">
                  <c:v>894.83016471999997</c:v>
                </c:pt>
                <c:pt idx="3226">
                  <c:v>894.83026484000004</c:v>
                </c:pt>
                <c:pt idx="3227">
                  <c:v>894.83030598000005</c:v>
                </c:pt>
                <c:pt idx="3228">
                  <c:v>894.83481153000002</c:v>
                </c:pt>
                <c:pt idx="3229">
                  <c:v>894.83495189999996</c:v>
                </c:pt>
                <c:pt idx="3230">
                  <c:v>894.83500548999996</c:v>
                </c:pt>
                <c:pt idx="3231">
                  <c:v>894.83516187999999</c:v>
                </c:pt>
                <c:pt idx="3232">
                  <c:v>894.83946520999996</c:v>
                </c:pt>
                <c:pt idx="3233">
                  <c:v>894.83918996</c:v>
                </c:pt>
                <c:pt idx="3234">
                  <c:v>894.83901044000004</c:v>
                </c:pt>
                <c:pt idx="3235">
                  <c:v>894.83873793999999</c:v>
                </c:pt>
                <c:pt idx="3236">
                  <c:v>894.83356533999995</c:v>
                </c:pt>
                <c:pt idx="3237">
                  <c:v>894.83309397000005</c:v>
                </c:pt>
                <c:pt idx="3238">
                  <c:v>894.83308176000003</c:v>
                </c:pt>
                <c:pt idx="3239">
                  <c:v>894.83261365999999</c:v>
                </c:pt>
                <c:pt idx="3240">
                  <c:v>894.83027205999997</c:v>
                </c:pt>
                <c:pt idx="3241">
                  <c:v>894.83026841000003</c:v>
                </c:pt>
                <c:pt idx="3242">
                  <c:v>894.83038259</c:v>
                </c:pt>
                <c:pt idx="3243">
                  <c:v>894.83039554000004</c:v>
                </c:pt>
                <c:pt idx="3244">
                  <c:v>894.83478495999998</c:v>
                </c:pt>
                <c:pt idx="3245">
                  <c:v>894.83492211999999</c:v>
                </c:pt>
                <c:pt idx="3246">
                  <c:v>894.83496571000001</c:v>
                </c:pt>
                <c:pt idx="3247">
                  <c:v>894.83511993000002</c:v>
                </c:pt>
                <c:pt idx="3248">
                  <c:v>894.83839871999999</c:v>
                </c:pt>
                <c:pt idx="3249">
                  <c:v>894.83817324999995</c:v>
                </c:pt>
                <c:pt idx="3250">
                  <c:v>894.83801658000004</c:v>
                </c:pt>
                <c:pt idx="3251">
                  <c:v>894.83779543000003</c:v>
                </c:pt>
                <c:pt idx="3252">
                  <c:v>894.83369004999997</c:v>
                </c:pt>
                <c:pt idx="3253">
                  <c:v>894.83330490000003</c:v>
                </c:pt>
                <c:pt idx="3254">
                  <c:v>894.83329348999996</c:v>
                </c:pt>
                <c:pt idx="3255">
                  <c:v>894.83291314999997</c:v>
                </c:pt>
                <c:pt idx="3256">
                  <c:v>894.83109967999997</c:v>
                </c:pt>
                <c:pt idx="3257">
                  <c:v>894.83107514999995</c:v>
                </c:pt>
                <c:pt idx="3258">
                  <c:v>894.83116138000003</c:v>
                </c:pt>
                <c:pt idx="3259">
                  <c:v>894.83115217</c:v>
                </c:pt>
                <c:pt idx="3260">
                  <c:v>894.83466997999994</c:v>
                </c:pt>
                <c:pt idx="3261">
                  <c:v>894.83475343999999</c:v>
                </c:pt>
                <c:pt idx="3262">
                  <c:v>894.83479279999995</c:v>
                </c:pt>
                <c:pt idx="3263">
                  <c:v>894.83489201999998</c:v>
                </c:pt>
                <c:pt idx="3264">
                  <c:v>894.83764085999996</c:v>
                </c:pt>
                <c:pt idx="3265">
                  <c:v>894.83743609999999</c:v>
                </c:pt>
                <c:pt idx="3266">
                  <c:v>894.83730547000005</c:v>
                </c:pt>
                <c:pt idx="3267">
                  <c:v>894.83710618999999</c:v>
                </c:pt>
                <c:pt idx="3268">
                  <c:v>894.83378843000003</c:v>
                </c:pt>
                <c:pt idx="3269">
                  <c:v>894.83345143999998</c:v>
                </c:pt>
                <c:pt idx="3270">
                  <c:v>894.83344627999998</c:v>
                </c:pt>
                <c:pt idx="3271">
                  <c:v>894.83311523999998</c:v>
                </c:pt>
                <c:pt idx="3272">
                  <c:v>894.83177482999997</c:v>
                </c:pt>
                <c:pt idx="3273">
                  <c:v>894.83173139999997</c:v>
                </c:pt>
                <c:pt idx="3274">
                  <c:v>894.83179603999997</c:v>
                </c:pt>
                <c:pt idx="3275">
                  <c:v>894.83176693999997</c:v>
                </c:pt>
                <c:pt idx="3276">
                  <c:v>894.83457628999997</c:v>
                </c:pt>
                <c:pt idx="3277">
                  <c:v>894.83461588</c:v>
                </c:pt>
                <c:pt idx="3278">
                  <c:v>894.83465145000002</c:v>
                </c:pt>
                <c:pt idx="3279">
                  <c:v>894.83470580999995</c:v>
                </c:pt>
                <c:pt idx="3280">
                  <c:v>894.83703289000005</c:v>
                </c:pt>
                <c:pt idx="3281">
                  <c:v>894.83684458000005</c:v>
                </c:pt>
                <c:pt idx="3282">
                  <c:v>894.83673485999998</c:v>
                </c:pt>
                <c:pt idx="3283">
                  <c:v>894.83655299999998</c:v>
                </c:pt>
                <c:pt idx="3284">
                  <c:v>894.83386791999999</c:v>
                </c:pt>
                <c:pt idx="3285">
                  <c:v>894.83356959000002</c:v>
                </c:pt>
                <c:pt idx="3286">
                  <c:v>894.83356930000002</c:v>
                </c:pt>
                <c:pt idx="3287">
                  <c:v>894.83327786999996</c:v>
                </c:pt>
                <c:pt idx="3288">
                  <c:v>894.83231779000005</c:v>
                </c:pt>
                <c:pt idx="3289">
                  <c:v>894.83225917000004</c:v>
                </c:pt>
                <c:pt idx="3290">
                  <c:v>894.83230638999999</c:v>
                </c:pt>
                <c:pt idx="3291">
                  <c:v>894.83226131000004</c:v>
                </c:pt>
                <c:pt idx="3292">
                  <c:v>894.83450141000003</c:v>
                </c:pt>
                <c:pt idx="3293">
                  <c:v>894.83450579999999</c:v>
                </c:pt>
                <c:pt idx="3294">
                  <c:v>894.83453823000002</c:v>
                </c:pt>
                <c:pt idx="3295">
                  <c:v>894.83455659000003</c:v>
                </c:pt>
                <c:pt idx="3296">
                  <c:v>894.83654440999999</c:v>
                </c:pt>
                <c:pt idx="3297">
                  <c:v>894.83636934000003</c:v>
                </c:pt>
                <c:pt idx="3298">
                  <c:v>894.83627639999997</c:v>
                </c:pt>
                <c:pt idx="3299">
                  <c:v>894.83610852000004</c:v>
                </c:pt>
                <c:pt idx="3300">
                  <c:v>894.83393220000005</c:v>
                </c:pt>
                <c:pt idx="3301">
                  <c:v>894.83366495999996</c:v>
                </c:pt>
                <c:pt idx="3302">
                  <c:v>894.83366855999998</c:v>
                </c:pt>
                <c:pt idx="3303">
                  <c:v>894.83340897000005</c:v>
                </c:pt>
                <c:pt idx="3304">
                  <c:v>897.71720325000001</c:v>
                </c:pt>
                <c:pt idx="3305">
                  <c:v>897.71692814000005</c:v>
                </c:pt>
                <c:pt idx="3306">
                  <c:v>897.71682396000006</c:v>
                </c:pt>
                <c:pt idx="3307">
                  <c:v>897.71655258999999</c:v>
                </c:pt>
                <c:pt idx="3308">
                  <c:v>897.71373189999997</c:v>
                </c:pt>
                <c:pt idx="3309">
                  <c:v>897.71330778000004</c:v>
                </c:pt>
                <c:pt idx="3310">
                  <c:v>897.71332475999998</c:v>
                </c:pt>
                <c:pt idx="3311">
                  <c:v>897.71290484999997</c:v>
                </c:pt>
                <c:pt idx="3312">
                  <c:v>897.70867152000005</c:v>
                </c:pt>
                <c:pt idx="3313">
                  <c:v>897.70852865999996</c:v>
                </c:pt>
                <c:pt idx="3314">
                  <c:v>897.70858099999998</c:v>
                </c:pt>
                <c:pt idx="3315">
                  <c:v>897.70844841999997</c:v>
                </c:pt>
                <c:pt idx="3316">
                  <c:v>897.71064060000003</c:v>
                </c:pt>
                <c:pt idx="3317">
                  <c:v>897.71050946000003</c:v>
                </c:pt>
                <c:pt idx="3318">
                  <c:v>897.71056840999995</c:v>
                </c:pt>
                <c:pt idx="3319">
                  <c:v>897.71044800000004</c:v>
                </c:pt>
                <c:pt idx="3320">
                  <c:v>897.71429584999998</c:v>
                </c:pt>
                <c:pt idx="3321">
                  <c:v>897.71396918000005</c:v>
                </c:pt>
                <c:pt idx="3322">
                  <c:v>897.71385553000005</c:v>
                </c:pt>
                <c:pt idx="3323">
                  <c:v>897.71353101</c:v>
                </c:pt>
                <c:pt idx="3324">
                  <c:v>897.70987945000002</c:v>
                </c:pt>
                <c:pt idx="3325">
                  <c:v>897.70936515000005</c:v>
                </c:pt>
                <c:pt idx="3326">
                  <c:v>897.70939515999999</c:v>
                </c:pt>
                <c:pt idx="3327">
                  <c:v>897.70888350999996</c:v>
                </c:pt>
                <c:pt idx="3328">
                  <c:v>897.70849798999996</c:v>
                </c:pt>
                <c:pt idx="3329">
                  <c:v>897.70834709999997</c:v>
                </c:pt>
                <c:pt idx="3330">
                  <c:v>897.70841356000005</c:v>
                </c:pt>
                <c:pt idx="3331">
                  <c:v>897.70827348</c:v>
                </c:pt>
                <c:pt idx="3332">
                  <c:v>897.71066102999998</c:v>
                </c:pt>
                <c:pt idx="3333">
                  <c:v>897.71053375999998</c:v>
                </c:pt>
                <c:pt idx="3334">
                  <c:v>897.71059577000005</c:v>
                </c:pt>
                <c:pt idx="3335">
                  <c:v>897.71047973999998</c:v>
                </c:pt>
                <c:pt idx="3336">
                  <c:v>897.71356917000003</c:v>
                </c:pt>
                <c:pt idx="3337">
                  <c:v>897.71328153000002</c:v>
                </c:pt>
                <c:pt idx="3338">
                  <c:v>897.71317952000004</c:v>
                </c:pt>
                <c:pt idx="3339">
                  <c:v>897.71289503000003</c:v>
                </c:pt>
                <c:pt idx="3340">
                  <c:v>897.70996533000005</c:v>
                </c:pt>
                <c:pt idx="3341">
                  <c:v>897.70951409999998</c:v>
                </c:pt>
                <c:pt idx="3342">
                  <c:v>897.70954243999995</c:v>
                </c:pt>
                <c:pt idx="3343">
                  <c:v>897.70909484000003</c:v>
                </c:pt>
                <c:pt idx="3344">
                  <c:v>897.70903034000003</c:v>
                </c:pt>
                <c:pt idx="3345">
                  <c:v>897.70886689999998</c:v>
                </c:pt>
                <c:pt idx="3346">
                  <c:v>897.70891482000002</c:v>
                </c:pt>
                <c:pt idx="3347">
                  <c:v>897.70876128999998</c:v>
                </c:pt>
                <c:pt idx="3348">
                  <c:v>897.71058702000005</c:v>
                </c:pt>
                <c:pt idx="3349">
                  <c:v>897.71042556999998</c:v>
                </c:pt>
                <c:pt idx="3350">
                  <c:v>897.71048482000003</c:v>
                </c:pt>
                <c:pt idx="3351">
                  <c:v>897.71033371999999</c:v>
                </c:pt>
                <c:pt idx="3352">
                  <c:v>897.71308135000004</c:v>
                </c:pt>
                <c:pt idx="3353">
                  <c:v>897.71280707999995</c:v>
                </c:pt>
                <c:pt idx="3354">
                  <c:v>897.71272159</c:v>
                </c:pt>
                <c:pt idx="3355">
                  <c:v>897.71245117000001</c:v>
                </c:pt>
                <c:pt idx="3356">
                  <c:v>897.71003089999999</c:v>
                </c:pt>
                <c:pt idx="3357">
                  <c:v>897.70961058</c:v>
                </c:pt>
                <c:pt idx="3358">
                  <c:v>897.70964280999999</c:v>
                </c:pt>
                <c:pt idx="3359">
                  <c:v>897.70922683000003</c:v>
                </c:pt>
                <c:pt idx="3360">
                  <c:v>897.70946346999995</c:v>
                </c:pt>
                <c:pt idx="3361">
                  <c:v>897.70928801000002</c:v>
                </c:pt>
                <c:pt idx="3362">
                  <c:v>897.70932204999997</c:v>
                </c:pt>
                <c:pt idx="3363">
                  <c:v>897.70915589000003</c:v>
                </c:pt>
                <c:pt idx="3364">
                  <c:v>897.71052655000005</c:v>
                </c:pt>
                <c:pt idx="3365">
                  <c:v>897.71033714999999</c:v>
                </c:pt>
                <c:pt idx="3366">
                  <c:v>897.71039393000001</c:v>
                </c:pt>
                <c:pt idx="3367">
                  <c:v>897.71021427999995</c:v>
                </c:pt>
                <c:pt idx="3368">
                  <c:v>897.71269354000003</c:v>
                </c:pt>
                <c:pt idx="3369">
                  <c:v>897.71242973000005</c:v>
                </c:pt>
                <c:pt idx="3370">
                  <c:v>897.71235750000005</c:v>
                </c:pt>
                <c:pt idx="3371">
                  <c:v>897.71209810000005</c:v>
                </c:pt>
                <c:pt idx="3372">
                  <c:v>897.71008326000003</c:v>
                </c:pt>
                <c:pt idx="3373">
                  <c:v>897.70968753</c:v>
                </c:pt>
                <c:pt idx="3374">
                  <c:v>897.70972282000002</c:v>
                </c:pt>
                <c:pt idx="3375">
                  <c:v>897.70933198</c:v>
                </c:pt>
                <c:pt idx="3376">
                  <c:v>900.54030410999997</c:v>
                </c:pt>
                <c:pt idx="3377">
                  <c:v>900.53995505</c:v>
                </c:pt>
                <c:pt idx="3378">
                  <c:v>900.53992563999998</c:v>
                </c:pt>
                <c:pt idx="3379">
                  <c:v>900.53957854999999</c:v>
                </c:pt>
                <c:pt idx="3380">
                  <c:v>900.53769339999997</c:v>
                </c:pt>
                <c:pt idx="3381">
                  <c:v>900.53717439000002</c:v>
                </c:pt>
                <c:pt idx="3382">
                  <c:v>900.53726100999995</c:v>
                </c:pt>
                <c:pt idx="3383">
                  <c:v>900.53674445000001</c:v>
                </c:pt>
                <c:pt idx="3384">
                  <c:v>900.53406869000003</c:v>
                </c:pt>
                <c:pt idx="3385">
                  <c:v>900.53383493000001</c:v>
                </c:pt>
                <c:pt idx="3386">
                  <c:v>900.53386591000003</c:v>
                </c:pt>
                <c:pt idx="3387">
                  <c:v>900.53363860000002</c:v>
                </c:pt>
                <c:pt idx="3388">
                  <c:v>900.53449109999997</c:v>
                </c:pt>
                <c:pt idx="3389">
                  <c:v>900.53419441999995</c:v>
                </c:pt>
                <c:pt idx="3390">
                  <c:v>900.53427059000001</c:v>
                </c:pt>
                <c:pt idx="3391">
                  <c:v>900.53398081</c:v>
                </c:pt>
                <c:pt idx="3392">
                  <c:v>900.53761729999997</c:v>
                </c:pt>
                <c:pt idx="3393">
                  <c:v>900.53726144999996</c:v>
                </c:pt>
                <c:pt idx="3394">
                  <c:v>900.53719252999997</c:v>
                </c:pt>
                <c:pt idx="3395">
                  <c:v>900.53683779000005</c:v>
                </c:pt>
                <c:pt idx="3396">
                  <c:v>900.53400567999995</c:v>
                </c:pt>
                <c:pt idx="3397">
                  <c:v>900.53345628</c:v>
                </c:pt>
                <c:pt idx="3398">
                  <c:v>900.53352126000004</c:v>
                </c:pt>
                <c:pt idx="3399">
                  <c:v>900.53297348000001</c:v>
                </c:pt>
                <c:pt idx="3400">
                  <c:v>900.53372675000003</c:v>
                </c:pt>
                <c:pt idx="3401">
                  <c:v>900.53349290999995</c:v>
                </c:pt>
                <c:pt idx="3402">
                  <c:v>900.53354085000001</c:v>
                </c:pt>
                <c:pt idx="3403">
                  <c:v>900.53331385000001</c:v>
                </c:pt>
                <c:pt idx="3404">
                  <c:v>900.53453697999998</c:v>
                </c:pt>
                <c:pt idx="3405">
                  <c:v>900.53425055000002</c:v>
                </c:pt>
                <c:pt idx="3406">
                  <c:v>900.53433448999999</c:v>
                </c:pt>
                <c:pt idx="3407">
                  <c:v>900.53405535000002</c:v>
                </c:pt>
                <c:pt idx="3408">
                  <c:v>900.53708797000002</c:v>
                </c:pt>
                <c:pt idx="3409">
                  <c:v>900.53676465000001</c:v>
                </c:pt>
                <c:pt idx="3410">
                  <c:v>900.53670127999999</c:v>
                </c:pt>
                <c:pt idx="3411">
                  <c:v>900.53637974000003</c:v>
                </c:pt>
                <c:pt idx="3412">
                  <c:v>900.53406785000004</c:v>
                </c:pt>
                <c:pt idx="3413">
                  <c:v>900.53356795000002</c:v>
                </c:pt>
                <c:pt idx="3414">
                  <c:v>900.53363006999996</c:v>
                </c:pt>
                <c:pt idx="3415">
                  <c:v>900.53313245000004</c:v>
                </c:pt>
                <c:pt idx="3416">
                  <c:v>903.31480739000006</c:v>
                </c:pt>
                <c:pt idx="3417">
                  <c:v>903.31442673000004</c:v>
                </c:pt>
                <c:pt idx="3418">
                  <c:v>903.31437740000001</c:v>
                </c:pt>
                <c:pt idx="3419">
                  <c:v>903.31399632</c:v>
                </c:pt>
                <c:pt idx="3420">
                  <c:v>903.31139569000004</c:v>
                </c:pt>
                <c:pt idx="3421">
                  <c:v>903.31079564000004</c:v>
                </c:pt>
                <c:pt idx="3422">
                  <c:v>903.31088747000001</c:v>
                </c:pt>
                <c:pt idx="3423">
                  <c:v>903.31028755</c:v>
                </c:pt>
                <c:pt idx="3424">
                  <c:v>903.30771351999999</c:v>
                </c:pt>
                <c:pt idx="3425">
                  <c:v>903.30744086000004</c:v>
                </c:pt>
                <c:pt idx="3426">
                  <c:v>903.30749776000005</c:v>
                </c:pt>
                <c:pt idx="3427">
                  <c:v>903.30722963000005</c:v>
                </c:pt>
                <c:pt idx="3428">
                  <c:v>903.30832162000002</c:v>
                </c:pt>
                <c:pt idx="3429">
                  <c:v>903.30795336999995</c:v>
                </c:pt>
                <c:pt idx="3430">
                  <c:v>903.30806442000005</c:v>
                </c:pt>
                <c:pt idx="3431">
                  <c:v>903.30770117999998</c:v>
                </c:pt>
                <c:pt idx="3432">
                  <c:v>903.31207208000001</c:v>
                </c:pt>
                <c:pt idx="3433">
                  <c:v>903.31165444999999</c:v>
                </c:pt>
                <c:pt idx="3434">
                  <c:v>903.31158705999997</c:v>
                </c:pt>
                <c:pt idx="3435">
                  <c:v>903.31116771999996</c:v>
                </c:pt>
                <c:pt idx="3436">
                  <c:v>903.30771132999996</c:v>
                </c:pt>
                <c:pt idx="3437">
                  <c:v>903.30704387000003</c:v>
                </c:pt>
                <c:pt idx="3438">
                  <c:v>903.30713614000001</c:v>
                </c:pt>
                <c:pt idx="3439">
                  <c:v>903.30646752999996</c:v>
                </c:pt>
                <c:pt idx="3440">
                  <c:v>903.30748126000003</c:v>
                </c:pt>
                <c:pt idx="3441">
                  <c:v>903.30720374999999</c:v>
                </c:pt>
                <c:pt idx="3442">
                  <c:v>903.30727551999996</c:v>
                </c:pt>
                <c:pt idx="3443">
                  <c:v>903.30700300000001</c:v>
                </c:pt>
                <c:pt idx="3444">
                  <c:v>903.30835157000001</c:v>
                </c:pt>
                <c:pt idx="3445">
                  <c:v>903.30798981999999</c:v>
                </c:pt>
                <c:pt idx="3446">
                  <c:v>903.30810539000004</c:v>
                </c:pt>
                <c:pt idx="3447">
                  <c:v>903.30774911000003</c:v>
                </c:pt>
                <c:pt idx="3448">
                  <c:v>903.31145003999995</c:v>
                </c:pt>
                <c:pt idx="3449">
                  <c:v>903.31106715999999</c:v>
                </c:pt>
                <c:pt idx="3450">
                  <c:v>903.31100848000005</c:v>
                </c:pt>
                <c:pt idx="3451">
                  <c:v>903.31062469999995</c:v>
                </c:pt>
                <c:pt idx="3452">
                  <c:v>903.30778731999999</c:v>
                </c:pt>
                <c:pt idx="3453">
                  <c:v>903.30717480999999</c:v>
                </c:pt>
                <c:pt idx="3454">
                  <c:v>903.30726496</c:v>
                </c:pt>
                <c:pt idx="3455">
                  <c:v>903.30665208999994</c:v>
                </c:pt>
                <c:pt idx="3456">
                  <c:v>903.30792467000003</c:v>
                </c:pt>
                <c:pt idx="3457">
                  <c:v>903.30763701000001</c:v>
                </c:pt>
                <c:pt idx="3458">
                  <c:v>903.30769334000001</c:v>
                </c:pt>
                <c:pt idx="3459">
                  <c:v>903.30740995999997</c:v>
                </c:pt>
                <c:pt idx="3460">
                  <c:v>903.30828813999995</c:v>
                </c:pt>
                <c:pt idx="3461">
                  <c:v>903.30789817000004</c:v>
                </c:pt>
                <c:pt idx="3462">
                  <c:v>903.30801156999996</c:v>
                </c:pt>
                <c:pt idx="3463">
                  <c:v>903.30762635999997</c:v>
                </c:pt>
                <c:pt idx="3464">
                  <c:v>903.31104637999999</c:v>
                </c:pt>
                <c:pt idx="3465">
                  <c:v>903.31067444999996</c:v>
                </c:pt>
                <c:pt idx="3466">
                  <c:v>903.31062936000001</c:v>
                </c:pt>
                <c:pt idx="3467">
                  <c:v>903.31025707000003</c:v>
                </c:pt>
                <c:pt idx="3468">
                  <c:v>903.30784394</c:v>
                </c:pt>
                <c:pt idx="3469">
                  <c:v>903.30725677999999</c:v>
                </c:pt>
                <c:pt idx="3470">
                  <c:v>903.30735014000004</c:v>
                </c:pt>
                <c:pt idx="3471">
                  <c:v>903.30676315000005</c:v>
                </c:pt>
                <c:pt idx="3472">
                  <c:v>906.04006011000001</c:v>
                </c:pt>
                <c:pt idx="3473">
                  <c:v>906.03964086999997</c:v>
                </c:pt>
                <c:pt idx="3474">
                  <c:v>906.03962319000004</c:v>
                </c:pt>
                <c:pt idx="3475">
                  <c:v>906.03920194</c:v>
                </c:pt>
                <c:pt idx="3476">
                  <c:v>906.03668219999997</c:v>
                </c:pt>
                <c:pt idx="3477">
                  <c:v>906.03601061999996</c:v>
                </c:pt>
                <c:pt idx="3478">
                  <c:v>906.03614252</c:v>
                </c:pt>
                <c:pt idx="3479">
                  <c:v>906.03546950999998</c:v>
                </c:pt>
                <c:pt idx="3480">
                  <c:v>906.03356234</c:v>
                </c:pt>
                <c:pt idx="3481">
                  <c:v>906.03324439999994</c:v>
                </c:pt>
                <c:pt idx="3482">
                  <c:v>906.03331105999996</c:v>
                </c:pt>
                <c:pt idx="3483">
                  <c:v>906.03299565999998</c:v>
                </c:pt>
                <c:pt idx="3484">
                  <c:v>906.03363108999997</c:v>
                </c:pt>
                <c:pt idx="3485">
                  <c:v>906.03317145000005</c:v>
                </c:pt>
                <c:pt idx="3486">
                  <c:v>906.03331092999997</c:v>
                </c:pt>
                <c:pt idx="3487">
                  <c:v>906.03285433999997</c:v>
                </c:pt>
                <c:pt idx="3488">
                  <c:v>906.03740302000006</c:v>
                </c:pt>
                <c:pt idx="3489">
                  <c:v>906.03695621999998</c:v>
                </c:pt>
                <c:pt idx="3490">
                  <c:v>906.03691516000004</c:v>
                </c:pt>
                <c:pt idx="3491">
                  <c:v>906.03646543000002</c:v>
                </c:pt>
                <c:pt idx="3492">
                  <c:v>906.03308454</c:v>
                </c:pt>
                <c:pt idx="3493">
                  <c:v>906.03235966</c:v>
                </c:pt>
                <c:pt idx="3494">
                  <c:v>906.03248447999999</c:v>
                </c:pt>
                <c:pt idx="3495">
                  <c:v>906.03175726999996</c:v>
                </c:pt>
                <c:pt idx="3496">
                  <c:v>906.03330713000003</c:v>
                </c:pt>
                <c:pt idx="3497">
                  <c:v>906.03298587999996</c:v>
                </c:pt>
                <c:pt idx="3498">
                  <c:v>906.03306739000004</c:v>
                </c:pt>
                <c:pt idx="3499">
                  <c:v>906.03274911999995</c:v>
                </c:pt>
                <c:pt idx="3500">
                  <c:v>906.03366501999994</c:v>
                </c:pt>
                <c:pt idx="3501">
                  <c:v>906.03321267000001</c:v>
                </c:pt>
                <c:pt idx="3502">
                  <c:v>906.03335737999998</c:v>
                </c:pt>
                <c:pt idx="3503">
                  <c:v>906.03290851999998</c:v>
                </c:pt>
                <c:pt idx="3504">
                  <c:v>906.03682717000004</c:v>
                </c:pt>
                <c:pt idx="3505">
                  <c:v>906.03641318999996</c:v>
                </c:pt>
                <c:pt idx="3506">
                  <c:v>906.03637964999996</c:v>
                </c:pt>
                <c:pt idx="3507">
                  <c:v>906.03596345000005</c:v>
                </c:pt>
                <c:pt idx="3508">
                  <c:v>906.03315597000005</c:v>
                </c:pt>
                <c:pt idx="3509">
                  <c:v>906.03248242999996</c:v>
                </c:pt>
                <c:pt idx="3510">
                  <c:v>906.03260499999999</c:v>
                </c:pt>
                <c:pt idx="3511">
                  <c:v>906.03192981999996</c:v>
                </c:pt>
                <c:pt idx="3512">
                  <c:v>906.03371183000002</c:v>
                </c:pt>
                <c:pt idx="3513">
                  <c:v>906.03338142999996</c:v>
                </c:pt>
                <c:pt idx="3514">
                  <c:v>906.03344884000001</c:v>
                </c:pt>
                <c:pt idx="3515">
                  <c:v>906.03312082000002</c:v>
                </c:pt>
                <c:pt idx="3516">
                  <c:v>906.03360631999999</c:v>
                </c:pt>
                <c:pt idx="3517">
                  <c:v>906.03312830000004</c:v>
                </c:pt>
                <c:pt idx="3518">
                  <c:v>906.03327107999996</c:v>
                </c:pt>
                <c:pt idx="3519">
                  <c:v>906.0327959</c:v>
                </c:pt>
                <c:pt idx="3520">
                  <c:v>908.71299145</c:v>
                </c:pt>
                <c:pt idx="3521">
                  <c:v>908.71269729999995</c:v>
                </c:pt>
                <c:pt idx="3522">
                  <c:v>908.71294814999999</c:v>
                </c:pt>
                <c:pt idx="3523">
                  <c:v>908.71266130000004</c:v>
                </c:pt>
                <c:pt idx="3524">
                  <c:v>908.71583596999994</c:v>
                </c:pt>
                <c:pt idx="3525">
                  <c:v>908.71545871000001</c:v>
                </c:pt>
                <c:pt idx="3526">
                  <c:v>908.71572642000001</c:v>
                </c:pt>
                <c:pt idx="3527">
                  <c:v>908.71535687999994</c:v>
                </c:pt>
                <c:pt idx="3528">
                  <c:v>908.71643992999998</c:v>
                </c:pt>
                <c:pt idx="3529">
                  <c:v>908.71612663999997</c:v>
                </c:pt>
                <c:pt idx="3530">
                  <c:v>908.71607017999997</c:v>
                </c:pt>
                <c:pt idx="3531">
                  <c:v>908.71575816999996</c:v>
                </c:pt>
                <c:pt idx="3532">
                  <c:v>908.71178388999999</c:v>
                </c:pt>
                <c:pt idx="3533">
                  <c:v>908.71123453999996</c:v>
                </c:pt>
                <c:pt idx="3534">
                  <c:v>908.71132509999995</c:v>
                </c:pt>
                <c:pt idx="3535">
                  <c:v>908.71077757</c:v>
                </c:pt>
                <c:pt idx="3536">
                  <c:v>908.71140817000003</c:v>
                </c:pt>
                <c:pt idx="3537">
                  <c:v>908.71121429000004</c:v>
                </c:pt>
                <c:pt idx="3538">
                  <c:v>908.71133093000003</c:v>
                </c:pt>
                <c:pt idx="3539">
                  <c:v>908.71114453999996</c:v>
                </c:pt>
                <c:pt idx="3540">
                  <c:v>908.71253113</c:v>
                </c:pt>
                <c:pt idx="3541">
                  <c:v>908.71225816000003</c:v>
                </c:pt>
                <c:pt idx="3542">
                  <c:v>908.71240562000003</c:v>
                </c:pt>
                <c:pt idx="3543">
                  <c:v>908.71214058999999</c:v>
                </c:pt>
                <c:pt idx="3544">
                  <c:v>908.71520724000004</c:v>
                </c:pt>
                <c:pt idx="3545">
                  <c:v>908.71492522999995</c:v>
                </c:pt>
                <c:pt idx="3546">
                  <c:v>908.71490973000004</c:v>
                </c:pt>
                <c:pt idx="3547">
                  <c:v>908.71462981000002</c:v>
                </c:pt>
                <c:pt idx="3548">
                  <c:v>908.71196295000004</c:v>
                </c:pt>
                <c:pt idx="3549">
                  <c:v>908.71146541999997</c:v>
                </c:pt>
                <c:pt idx="3550">
                  <c:v>908.71158223999998</c:v>
                </c:pt>
                <c:pt idx="3551">
                  <c:v>908.71108731000004</c:v>
                </c:pt>
                <c:pt idx="3552">
                  <c:v>908.71178547</c:v>
                </c:pt>
                <c:pt idx="3553">
                  <c:v>908.71159627999998</c:v>
                </c:pt>
                <c:pt idx="3554">
                  <c:v>908.71169090000001</c:v>
                </c:pt>
                <c:pt idx="3555">
                  <c:v>908.71150864000003</c:v>
                </c:pt>
                <c:pt idx="3556">
                  <c:v>908.71246574999998</c:v>
                </c:pt>
                <c:pt idx="3557">
                  <c:v>908.71218228999999</c:v>
                </c:pt>
                <c:pt idx="3558">
                  <c:v>908.71232185999997</c:v>
                </c:pt>
                <c:pt idx="3559">
                  <c:v>908.71204578000004</c:v>
                </c:pt>
                <c:pt idx="3560">
                  <c:v>911.34815000000003</c:v>
                </c:pt>
                <c:pt idx="3561">
                  <c:v>911.34809458999996</c:v>
                </c:pt>
                <c:pt idx="3562">
                  <c:v>911.34820580999997</c:v>
                </c:pt>
                <c:pt idx="3563">
                  <c:v>911.34816259000002</c:v>
                </c:pt>
                <c:pt idx="3564">
                  <c:v>911.34958048999999</c:v>
                </c:pt>
                <c:pt idx="3565">
                  <c:v>911.34948180000004</c:v>
                </c:pt>
                <c:pt idx="3566">
                  <c:v>911.34961189000001</c:v>
                </c:pt>
                <c:pt idx="3567">
                  <c:v>911.34952581000005</c:v>
                </c:pt>
                <c:pt idx="3568">
                  <c:v>911.34764073999997</c:v>
                </c:pt>
                <c:pt idx="3569">
                  <c:v>911.34751086999995</c:v>
                </c:pt>
                <c:pt idx="3570">
                  <c:v>911.34752806999995</c:v>
                </c:pt>
                <c:pt idx="3571">
                  <c:v>911.34740658999999</c:v>
                </c:pt>
                <c:pt idx="3572">
                  <c:v>911.34577751999996</c:v>
                </c:pt>
                <c:pt idx="3573">
                  <c:v>911.34550743</c:v>
                </c:pt>
                <c:pt idx="3574">
                  <c:v>911.34561404999999</c:v>
                </c:pt>
                <c:pt idx="3575">
                  <c:v>911.34535283000002</c:v>
                </c:pt>
                <c:pt idx="3576">
                  <c:v>915.22644618000004</c:v>
                </c:pt>
                <c:pt idx="3577">
                  <c:v>915.226404</c:v>
                </c:pt>
                <c:pt idx="3578">
                  <c:v>915.22617371000001</c:v>
                </c:pt>
                <c:pt idx="3579">
                  <c:v>915.22613917000001</c:v>
                </c:pt>
                <c:pt idx="3580">
                  <c:v>915.22100563000004</c:v>
                </c:pt>
                <c:pt idx="3581">
                  <c:v>915.22075797000002</c:v>
                </c:pt>
                <c:pt idx="3582">
                  <c:v>915.22068225999999</c:v>
                </c:pt>
                <c:pt idx="3583">
                  <c:v>915.22044277999998</c:v>
                </c:pt>
                <c:pt idx="3584">
                  <c:v>915.21170867000001</c:v>
                </c:pt>
                <c:pt idx="3585">
                  <c:v>915.21168296999997</c:v>
                </c:pt>
                <c:pt idx="3586">
                  <c:v>915.21188456000004</c:v>
                </c:pt>
                <c:pt idx="3587">
                  <c:v>915.21187545999999</c:v>
                </c:pt>
                <c:pt idx="3588">
                  <c:v>915.21511913999996</c:v>
                </c:pt>
                <c:pt idx="3589">
                  <c:v>915.21508260999997</c:v>
                </c:pt>
                <c:pt idx="3590">
                  <c:v>915.21526676999997</c:v>
                </c:pt>
                <c:pt idx="3591">
                  <c:v>915.21524724999995</c:v>
                </c:pt>
                <c:pt idx="3592">
                  <c:v>915.22427654000001</c:v>
                </c:pt>
                <c:pt idx="3593">
                  <c:v>915.22376725000004</c:v>
                </c:pt>
                <c:pt idx="3594">
                  <c:v>915.22360442000002</c:v>
                </c:pt>
                <c:pt idx="3595">
                  <c:v>915.22309192</c:v>
                </c:pt>
                <c:pt idx="3596">
                  <c:v>915.21459622999998</c:v>
                </c:pt>
                <c:pt idx="3597">
                  <c:v>915.21365060000005</c:v>
                </c:pt>
                <c:pt idx="3598">
                  <c:v>915.21375505000003</c:v>
                </c:pt>
                <c:pt idx="3599">
                  <c:v>915.21280697999998</c:v>
                </c:pt>
                <c:pt idx="3600">
                  <c:v>915.20627139999999</c:v>
                </c:pt>
                <c:pt idx="3601">
                  <c:v>915.20643160999998</c:v>
                </c:pt>
                <c:pt idx="3602">
                  <c:v>915.20680401000004</c:v>
                </c:pt>
                <c:pt idx="3603">
                  <c:v>915.20699224999998</c:v>
                </c:pt>
                <c:pt idx="3604">
                  <c:v>915.21542083999998</c:v>
                </c:pt>
                <c:pt idx="3605">
                  <c:v>915.21582913999998</c:v>
                </c:pt>
                <c:pt idx="3606">
                  <c:v>915.21600871999999</c:v>
                </c:pt>
                <c:pt idx="3607">
                  <c:v>915.21644559000003</c:v>
                </c:pt>
                <c:pt idx="3608">
                  <c:v>915.22734660000003</c:v>
                </c:pt>
                <c:pt idx="3609">
                  <c:v>915.22680338999999</c:v>
                </c:pt>
                <c:pt idx="3610">
                  <c:v>915.22649378999995</c:v>
                </c:pt>
                <c:pt idx="3611">
                  <c:v>915.22594194999999</c:v>
                </c:pt>
                <c:pt idx="3612">
                  <c:v>915.21451119999995</c:v>
                </c:pt>
                <c:pt idx="3613">
                  <c:v>915.21342090999997</c:v>
                </c:pt>
                <c:pt idx="3614">
                  <c:v>915.21347028000002</c:v>
                </c:pt>
                <c:pt idx="3615">
                  <c:v>915.21237239000004</c:v>
                </c:pt>
                <c:pt idx="3616">
                  <c:v>912.32565165999995</c:v>
                </c:pt>
                <c:pt idx="3617">
                  <c:v>912.32554391999997</c:v>
                </c:pt>
                <c:pt idx="3618">
                  <c:v>912.32551559000001</c:v>
                </c:pt>
                <c:pt idx="3619">
                  <c:v>912.32541646000004</c:v>
                </c:pt>
                <c:pt idx="3620">
                  <c:v>912.32285979999995</c:v>
                </c:pt>
                <c:pt idx="3621">
                  <c:v>912.32259503</c:v>
                </c:pt>
                <c:pt idx="3622">
                  <c:v>912.32267249999995</c:v>
                </c:pt>
                <c:pt idx="3623">
                  <c:v>912.32241681000005</c:v>
                </c:pt>
                <c:pt idx="3624">
                  <c:v>912.32270195000001</c:v>
                </c:pt>
                <c:pt idx="3625">
                  <c:v>912.32252438</c:v>
                </c:pt>
                <c:pt idx="3626">
                  <c:v>912.32259552000005</c:v>
                </c:pt>
                <c:pt idx="3627">
                  <c:v>912.32242728999995</c:v>
                </c:pt>
                <c:pt idx="3628">
                  <c:v>912.32225233999998</c:v>
                </c:pt>
                <c:pt idx="3629">
                  <c:v>912.32195205000005</c:v>
                </c:pt>
                <c:pt idx="3630">
                  <c:v>912.32208749999995</c:v>
                </c:pt>
                <c:pt idx="3631">
                  <c:v>912.32179699999995</c:v>
                </c:pt>
                <c:pt idx="3632">
                  <c:v>913.77479228000004</c:v>
                </c:pt>
                <c:pt idx="3633">
                  <c:v>913.77454391000003</c:v>
                </c:pt>
                <c:pt idx="3634">
                  <c:v>913.77474604999998</c:v>
                </c:pt>
                <c:pt idx="3635">
                  <c:v>913.77450896000005</c:v>
                </c:pt>
                <c:pt idx="3636">
                  <c:v>913.77641048999999</c:v>
                </c:pt>
                <c:pt idx="3637">
                  <c:v>913.77606504000005</c:v>
                </c:pt>
                <c:pt idx="3638">
                  <c:v>913.77629422999996</c:v>
                </c:pt>
                <c:pt idx="3639">
                  <c:v>913.77596051</c:v>
                </c:pt>
                <c:pt idx="3640">
                  <c:v>913.77671452000004</c:v>
                </c:pt>
                <c:pt idx="3641">
                  <c:v>913.77656252999998</c:v>
                </c:pt>
                <c:pt idx="3642">
                  <c:v>913.77660478999996</c:v>
                </c:pt>
                <c:pt idx="3643">
                  <c:v>913.77646318999996</c:v>
                </c:pt>
                <c:pt idx="3644">
                  <c:v>913.77502861000005</c:v>
                </c:pt>
                <c:pt idx="3645">
                  <c:v>913.77474629000005</c:v>
                </c:pt>
                <c:pt idx="3646">
                  <c:v>913.77486216</c:v>
                </c:pt>
                <c:pt idx="3647">
                  <c:v>913.77459067999996</c:v>
                </c:pt>
                <c:pt idx="3648">
                  <c:v>915.93479932000002</c:v>
                </c:pt>
                <c:pt idx="3649">
                  <c:v>915.93468503999998</c:v>
                </c:pt>
                <c:pt idx="3650">
                  <c:v>915.93462821000003</c:v>
                </c:pt>
                <c:pt idx="3651">
                  <c:v>915.93452539999998</c:v>
                </c:pt>
                <c:pt idx="3652">
                  <c:v>915.93132778999995</c:v>
                </c:pt>
                <c:pt idx="3653">
                  <c:v>915.93107206000002</c:v>
                </c:pt>
                <c:pt idx="3654">
                  <c:v>915.93110321999995</c:v>
                </c:pt>
                <c:pt idx="3655">
                  <c:v>915.93085943999995</c:v>
                </c:pt>
                <c:pt idx="3656">
                  <c:v>915.92885389000003</c:v>
                </c:pt>
                <c:pt idx="3657">
                  <c:v>915.92873742999996</c:v>
                </c:pt>
                <c:pt idx="3658">
                  <c:v>915.92886667000005</c:v>
                </c:pt>
                <c:pt idx="3659">
                  <c:v>915.92876405000004</c:v>
                </c:pt>
                <c:pt idx="3660">
                  <c:v>915.93024045000004</c:v>
                </c:pt>
                <c:pt idx="3661">
                  <c:v>915.93005011000002</c:v>
                </c:pt>
                <c:pt idx="3662">
                  <c:v>915.93020392000005</c:v>
                </c:pt>
                <c:pt idx="3663">
                  <c:v>915.93002783999998</c:v>
                </c:pt>
                <c:pt idx="3664">
                  <c:v>915.93248100000005</c:v>
                </c:pt>
                <c:pt idx="3665">
                  <c:v>915.93226794999998</c:v>
                </c:pt>
                <c:pt idx="3666">
                  <c:v>915.93229283999995</c:v>
                </c:pt>
                <c:pt idx="3667">
                  <c:v>915.93208971000001</c:v>
                </c:pt>
                <c:pt idx="3668">
                  <c:v>915.92953033000003</c:v>
                </c:pt>
                <c:pt idx="3669">
                  <c:v>915.92913290000001</c:v>
                </c:pt>
                <c:pt idx="3670">
                  <c:v>915.92926196999997</c:v>
                </c:pt>
                <c:pt idx="3671">
                  <c:v>915.92887494000001</c:v>
                </c:pt>
                <c:pt idx="3672">
                  <c:v>915.92944231000001</c:v>
                </c:pt>
                <c:pt idx="3673">
                  <c:v>915.92930664999994</c:v>
                </c:pt>
                <c:pt idx="3674">
                  <c:v>915.92942199000004</c:v>
                </c:pt>
                <c:pt idx="3675">
                  <c:v>915.92929992999996</c:v>
                </c:pt>
                <c:pt idx="3676">
                  <c:v>915.93011105000005</c:v>
                </c:pt>
                <c:pt idx="3677">
                  <c:v>915.92989407000005</c:v>
                </c:pt>
                <c:pt idx="3678">
                  <c:v>915.93003896000005</c:v>
                </c:pt>
                <c:pt idx="3679">
                  <c:v>915.92983601000003</c:v>
                </c:pt>
                <c:pt idx="3680">
                  <c:v>919.10810069000001</c:v>
                </c:pt>
                <c:pt idx="3681">
                  <c:v>919.10798629999999</c:v>
                </c:pt>
                <c:pt idx="3682">
                  <c:v>919.10830414999998</c:v>
                </c:pt>
                <c:pt idx="3683">
                  <c:v>919.10820939999996</c:v>
                </c:pt>
                <c:pt idx="3684">
                  <c:v>919.11211919000004</c:v>
                </c:pt>
                <c:pt idx="3685">
                  <c:v>919.11199351000005</c:v>
                </c:pt>
                <c:pt idx="3686">
                  <c:v>919.11228008000001</c:v>
                </c:pt>
                <c:pt idx="3687">
                  <c:v>919.11217445</c:v>
                </c:pt>
                <c:pt idx="3688">
                  <c:v>919.11133203999998</c:v>
                </c:pt>
                <c:pt idx="3689">
                  <c:v>919.11116274000005</c:v>
                </c:pt>
                <c:pt idx="3690">
                  <c:v>919.11112994999996</c:v>
                </c:pt>
                <c:pt idx="3691">
                  <c:v>919.11097261999998</c:v>
                </c:pt>
                <c:pt idx="3692">
                  <c:v>919.10704623000004</c:v>
                </c:pt>
                <c:pt idx="3693">
                  <c:v>919.10668655999996</c:v>
                </c:pt>
                <c:pt idx="3694">
                  <c:v>919.10677091000002</c:v>
                </c:pt>
                <c:pt idx="3695">
                  <c:v>919.10642369000004</c:v>
                </c:pt>
                <c:pt idx="3696">
                  <c:v>919.10557688999995</c:v>
                </c:pt>
                <c:pt idx="3697">
                  <c:v>919.10554393999996</c:v>
                </c:pt>
                <c:pt idx="3698">
                  <c:v>919.10572348999995</c:v>
                </c:pt>
                <c:pt idx="3699">
                  <c:v>919.10571060999996</c:v>
                </c:pt>
                <c:pt idx="3700">
                  <c:v>919.10762041999999</c:v>
                </c:pt>
                <c:pt idx="3701">
                  <c:v>919.10758494000004</c:v>
                </c:pt>
                <c:pt idx="3702">
                  <c:v>919.10773988999995</c:v>
                </c:pt>
                <c:pt idx="3703">
                  <c:v>919.10772487999998</c:v>
                </c:pt>
                <c:pt idx="3704">
                  <c:v>919.11041852999995</c:v>
                </c:pt>
                <c:pt idx="3705">
                  <c:v>919.11026113000003</c:v>
                </c:pt>
                <c:pt idx="3706">
                  <c:v>919.11026852999998</c:v>
                </c:pt>
                <c:pt idx="3707">
                  <c:v>919.11012374999996</c:v>
                </c:pt>
                <c:pt idx="3708">
                  <c:v>919.10714725000003</c:v>
                </c:pt>
                <c:pt idx="3709">
                  <c:v>919.10681426999997</c:v>
                </c:pt>
                <c:pt idx="3710">
                  <c:v>919.10692415999995</c:v>
                </c:pt>
                <c:pt idx="3711">
                  <c:v>919.10660428000006</c:v>
                </c:pt>
                <c:pt idx="3712">
                  <c:v>919.10514518000002</c:v>
                </c:pt>
                <c:pt idx="3713">
                  <c:v>919.10515304</c:v>
                </c:pt>
                <c:pt idx="3714">
                  <c:v>919.10532800999999</c:v>
                </c:pt>
                <c:pt idx="3715">
                  <c:v>919.10535663999997</c:v>
                </c:pt>
                <c:pt idx="3716">
                  <c:v>919.10765512</c:v>
                </c:pt>
                <c:pt idx="3717">
                  <c:v>919.10767692000002</c:v>
                </c:pt>
                <c:pt idx="3718">
                  <c:v>919.10782171999995</c:v>
                </c:pt>
                <c:pt idx="3719">
                  <c:v>919.10786470999994</c:v>
                </c:pt>
                <c:pt idx="3720">
                  <c:v>916.72972714000002</c:v>
                </c:pt>
                <c:pt idx="3721">
                  <c:v>916.72959723999998</c:v>
                </c:pt>
                <c:pt idx="3722">
                  <c:v>916.72975050000002</c:v>
                </c:pt>
                <c:pt idx="3723">
                  <c:v>916.72963557000003</c:v>
                </c:pt>
                <c:pt idx="3724">
                  <c:v>916.73125988000004</c:v>
                </c:pt>
                <c:pt idx="3725">
                  <c:v>916.73106666000001</c:v>
                </c:pt>
                <c:pt idx="3726">
                  <c:v>916.73123344999999</c:v>
                </c:pt>
                <c:pt idx="3727">
                  <c:v>916.73105558999998</c:v>
                </c:pt>
                <c:pt idx="3728">
                  <c:v>916.73138208</c:v>
                </c:pt>
                <c:pt idx="3729">
                  <c:v>916.73129553000001</c:v>
                </c:pt>
                <c:pt idx="3730">
                  <c:v>916.73136815999999</c:v>
                </c:pt>
                <c:pt idx="3731">
                  <c:v>916.73129592999999</c:v>
                </c:pt>
                <c:pt idx="3732">
                  <c:v>916.73018102000003</c:v>
                </c:pt>
                <c:pt idx="3733">
                  <c:v>916.72999434999997</c:v>
                </c:pt>
                <c:pt idx="3734">
                  <c:v>916.73011968000003</c:v>
                </c:pt>
                <c:pt idx="3735">
                  <c:v>916.72994776999997</c:v>
                </c:pt>
                <c:pt idx="3736">
                  <c:v>917.92739211000003</c:v>
                </c:pt>
                <c:pt idx="3737">
                  <c:v>917.92737897999996</c:v>
                </c:pt>
                <c:pt idx="3738">
                  <c:v>917.92732011999999</c:v>
                </c:pt>
                <c:pt idx="3739">
                  <c:v>917.92732154999999</c:v>
                </c:pt>
                <c:pt idx="3740">
                  <c:v>917.92344460000004</c:v>
                </c:pt>
                <c:pt idx="3741">
                  <c:v>917.92330364999998</c:v>
                </c:pt>
                <c:pt idx="3742">
                  <c:v>917.92333226999995</c:v>
                </c:pt>
                <c:pt idx="3743">
                  <c:v>917.92320633999998</c:v>
                </c:pt>
                <c:pt idx="3744">
                  <c:v>917.92254439999999</c:v>
                </c:pt>
                <c:pt idx="3745">
                  <c:v>917.92247137000004</c:v>
                </c:pt>
                <c:pt idx="3746">
                  <c:v>917.92258852999998</c:v>
                </c:pt>
                <c:pt idx="3747">
                  <c:v>917.92253154000002</c:v>
                </c:pt>
                <c:pt idx="3748">
                  <c:v>917.92379755000002</c:v>
                </c:pt>
                <c:pt idx="3749">
                  <c:v>917.92365719999998</c:v>
                </c:pt>
                <c:pt idx="3750">
                  <c:v>917.92379862999996</c:v>
                </c:pt>
                <c:pt idx="3751">
                  <c:v>917.92367474000002</c:v>
                </c:pt>
                <c:pt idx="3752">
                  <c:v>917.92457810999997</c:v>
                </c:pt>
                <c:pt idx="3753">
                  <c:v>917.92447250999999</c:v>
                </c:pt>
                <c:pt idx="3754">
                  <c:v>917.92454167999995</c:v>
                </c:pt>
                <c:pt idx="3755">
                  <c:v>917.92445098999997</c:v>
                </c:pt>
                <c:pt idx="3756">
                  <c:v>917.92316514000004</c:v>
                </c:pt>
                <c:pt idx="3757">
                  <c:v>917.92294595999999</c:v>
                </c:pt>
                <c:pt idx="3758">
                  <c:v>917.92307490999997</c:v>
                </c:pt>
                <c:pt idx="3759">
                  <c:v>917.92287108000005</c:v>
                </c:pt>
                <c:pt idx="3760">
                  <c:v>919.69887269000003</c:v>
                </c:pt>
                <c:pt idx="3761">
                  <c:v>919.69874016000006</c:v>
                </c:pt>
                <c:pt idx="3762">
                  <c:v>919.69880257</c:v>
                </c:pt>
                <c:pt idx="3763">
                  <c:v>919.69868502999998</c:v>
                </c:pt>
                <c:pt idx="3764">
                  <c:v>919.69715094000003</c:v>
                </c:pt>
                <c:pt idx="3765">
                  <c:v>919.69688513000006</c:v>
                </c:pt>
                <c:pt idx="3766">
                  <c:v>919.69701719</c:v>
                </c:pt>
                <c:pt idx="3767">
                  <c:v>919.69676679999998</c:v>
                </c:pt>
                <c:pt idx="3768">
                  <c:v>919.69594289999998</c:v>
                </c:pt>
                <c:pt idx="3769">
                  <c:v>919.69584554999994</c:v>
                </c:pt>
                <c:pt idx="3770">
                  <c:v>919.69595296</c:v>
                </c:pt>
                <c:pt idx="3771">
                  <c:v>919.69587249000006</c:v>
                </c:pt>
                <c:pt idx="3772">
                  <c:v>919.69617466</c:v>
                </c:pt>
                <c:pt idx="3773">
                  <c:v>919.69599805999997</c:v>
                </c:pt>
                <c:pt idx="3774">
                  <c:v>919.69613499000002</c:v>
                </c:pt>
                <c:pt idx="3775">
                  <c:v>919.69597569999996</c:v>
                </c:pt>
                <c:pt idx="3776">
                  <c:v>922.31882798000004</c:v>
                </c:pt>
                <c:pt idx="3777">
                  <c:v>922.31874097000002</c:v>
                </c:pt>
                <c:pt idx="3778">
                  <c:v>922.31897749999996</c:v>
                </c:pt>
                <c:pt idx="3779">
                  <c:v>922.31891132999999</c:v>
                </c:pt>
                <c:pt idx="3780">
                  <c:v>922.32142053999996</c:v>
                </c:pt>
                <c:pt idx="3781">
                  <c:v>922.32130373999996</c:v>
                </c:pt>
                <c:pt idx="3782">
                  <c:v>922.32152737000001</c:v>
                </c:pt>
                <c:pt idx="3783">
                  <c:v>922.32143181000004</c:v>
                </c:pt>
                <c:pt idx="3784">
                  <c:v>922.32101588</c:v>
                </c:pt>
                <c:pt idx="3785">
                  <c:v>922.32087593000006</c:v>
                </c:pt>
                <c:pt idx="3786">
                  <c:v>922.32089363</c:v>
                </c:pt>
                <c:pt idx="3787">
                  <c:v>922.32076952</c:v>
                </c:pt>
                <c:pt idx="3788">
                  <c:v>922.31768955999996</c:v>
                </c:pt>
                <c:pt idx="3789">
                  <c:v>922.31739328000003</c:v>
                </c:pt>
                <c:pt idx="3790">
                  <c:v>922.31749807999995</c:v>
                </c:pt>
                <c:pt idx="3791">
                  <c:v>922.31721809999999</c:v>
                </c:pt>
                <c:pt idx="3792">
                  <c:v>922.31691627999999</c:v>
                </c:pt>
                <c:pt idx="3793">
                  <c:v>922.31687504000001</c:v>
                </c:pt>
                <c:pt idx="3794">
                  <c:v>922.31703302999995</c:v>
                </c:pt>
                <c:pt idx="3795">
                  <c:v>922.31701292000002</c:v>
                </c:pt>
                <c:pt idx="3796">
                  <c:v>922.31828218999999</c:v>
                </c:pt>
                <c:pt idx="3797">
                  <c:v>922.31821788000002</c:v>
                </c:pt>
                <c:pt idx="3798">
                  <c:v>922.31836453999995</c:v>
                </c:pt>
                <c:pt idx="3799">
                  <c:v>922.31832177000001</c:v>
                </c:pt>
                <c:pt idx="3800">
                  <c:v>922.31994921</c:v>
                </c:pt>
                <c:pt idx="3801">
                  <c:v>922.31984038999997</c:v>
                </c:pt>
                <c:pt idx="3802">
                  <c:v>922.31989097999997</c:v>
                </c:pt>
                <c:pt idx="3803">
                  <c:v>922.31979904000002</c:v>
                </c:pt>
                <c:pt idx="3804">
                  <c:v>922.31783829999995</c:v>
                </c:pt>
                <c:pt idx="3805">
                  <c:v>922.31759841999997</c:v>
                </c:pt>
                <c:pt idx="3806">
                  <c:v>922.31771839999999</c:v>
                </c:pt>
                <c:pt idx="3807">
                  <c:v>922.31749583999999</c:v>
                </c:pt>
                <c:pt idx="3808">
                  <c:v>926.18230294</c:v>
                </c:pt>
                <c:pt idx="3809">
                  <c:v>926.18218127</c:v>
                </c:pt>
                <c:pt idx="3810">
                  <c:v>926.18204590000005</c:v>
                </c:pt>
                <c:pt idx="3811">
                  <c:v>926.18193859999997</c:v>
                </c:pt>
                <c:pt idx="3812">
                  <c:v>926.17689787999996</c:v>
                </c:pt>
                <c:pt idx="3813">
                  <c:v>926.17657168000005</c:v>
                </c:pt>
                <c:pt idx="3814">
                  <c:v>926.17656140999998</c:v>
                </c:pt>
                <c:pt idx="3815">
                  <c:v>926.17625011999996</c:v>
                </c:pt>
                <c:pt idx="3816">
                  <c:v>926.16419012999995</c:v>
                </c:pt>
                <c:pt idx="3817">
                  <c:v>926.16434131999995</c:v>
                </c:pt>
                <c:pt idx="3818">
                  <c:v>926.16463536000003</c:v>
                </c:pt>
                <c:pt idx="3819">
                  <c:v>926.16481590000001</c:v>
                </c:pt>
                <c:pt idx="3820">
                  <c:v>926.17085367000004</c:v>
                </c:pt>
                <c:pt idx="3821">
                  <c:v>926.17113002999997</c:v>
                </c:pt>
                <c:pt idx="3822">
                  <c:v>926.17131188999997</c:v>
                </c:pt>
                <c:pt idx="3823">
                  <c:v>926.17161807000002</c:v>
                </c:pt>
                <c:pt idx="3824">
                  <c:v>926.18374859000005</c:v>
                </c:pt>
                <c:pt idx="3825">
                  <c:v>926.18313035000006</c:v>
                </c:pt>
                <c:pt idx="3826">
                  <c:v>926.18287332</c:v>
                </c:pt>
                <c:pt idx="3827">
                  <c:v>926.18225153000003</c:v>
                </c:pt>
                <c:pt idx="3828">
                  <c:v>926.17020325999999</c:v>
                </c:pt>
                <c:pt idx="3829">
                  <c:v>926.16900711000005</c:v>
                </c:pt>
                <c:pt idx="3830">
                  <c:v>926.16910496000003</c:v>
                </c:pt>
                <c:pt idx="3831">
                  <c:v>926.16790631000003</c:v>
                </c:pt>
                <c:pt idx="3832">
                  <c:v>926.15676958999995</c:v>
                </c:pt>
                <c:pt idx="3833">
                  <c:v>926.15713328000004</c:v>
                </c:pt>
                <c:pt idx="3834">
                  <c:v>926.15767541000002</c:v>
                </c:pt>
                <c:pt idx="3835">
                  <c:v>926.15808189999996</c:v>
                </c:pt>
                <c:pt idx="3836">
                  <c:v>926.17124018000004</c:v>
                </c:pt>
                <c:pt idx="3837">
                  <c:v>926.17204335999998</c:v>
                </c:pt>
                <c:pt idx="3838">
                  <c:v>926.17225340000005</c:v>
                </c:pt>
                <c:pt idx="3839">
                  <c:v>926.17310022000004</c:v>
                </c:pt>
                <c:pt idx="3840">
                  <c:v>926.18986729999995</c:v>
                </c:pt>
                <c:pt idx="3841">
                  <c:v>926.18910487000005</c:v>
                </c:pt>
                <c:pt idx="3842">
                  <c:v>926.18860386999995</c:v>
                </c:pt>
                <c:pt idx="3843">
                  <c:v>926.18782739000005</c:v>
                </c:pt>
                <c:pt idx="3844">
                  <c:v>926.17011449999995</c:v>
                </c:pt>
                <c:pt idx="3845">
                  <c:v>926.16856656000004</c:v>
                </c:pt>
                <c:pt idx="3846">
                  <c:v>926.16858099000001</c:v>
                </c:pt>
                <c:pt idx="3847">
                  <c:v>926.16702068999996</c:v>
                </c:pt>
                <c:pt idx="3848">
                  <c:v>923.29370015999996</c:v>
                </c:pt>
                <c:pt idx="3849">
                  <c:v>923.29358758000001</c:v>
                </c:pt>
                <c:pt idx="3850">
                  <c:v>923.29360354999994</c:v>
                </c:pt>
                <c:pt idx="3851">
                  <c:v>923.29350753000006</c:v>
                </c:pt>
                <c:pt idx="3852">
                  <c:v>923.2907338</c:v>
                </c:pt>
                <c:pt idx="3853">
                  <c:v>923.29047118999995</c:v>
                </c:pt>
                <c:pt idx="3854">
                  <c:v>923.29057106000005</c:v>
                </c:pt>
                <c:pt idx="3855">
                  <c:v>923.29032545999996</c:v>
                </c:pt>
                <c:pt idx="3856">
                  <c:v>923.29002385000001</c:v>
                </c:pt>
                <c:pt idx="3857">
                  <c:v>923.28987837</c:v>
                </c:pt>
                <c:pt idx="3858">
                  <c:v>923.28998977000003</c:v>
                </c:pt>
                <c:pt idx="3859">
                  <c:v>923.28986183999996</c:v>
                </c:pt>
                <c:pt idx="3860">
                  <c:v>923.29027400999996</c:v>
                </c:pt>
                <c:pt idx="3861">
                  <c:v>923.29002236999997</c:v>
                </c:pt>
                <c:pt idx="3862">
                  <c:v>923.29017358999999</c:v>
                </c:pt>
                <c:pt idx="3863">
                  <c:v>923.28993988000002</c:v>
                </c:pt>
                <c:pt idx="3864">
                  <c:v>924.73473075000004</c:v>
                </c:pt>
                <c:pt idx="3865">
                  <c:v>924.73453023000002</c:v>
                </c:pt>
                <c:pt idx="3866">
                  <c:v>924.73481648999996</c:v>
                </c:pt>
                <c:pt idx="3867">
                  <c:v>924.73463533999995</c:v>
                </c:pt>
                <c:pt idx="3868">
                  <c:v>924.73843732</c:v>
                </c:pt>
                <c:pt idx="3869">
                  <c:v>924.73816713999997</c:v>
                </c:pt>
                <c:pt idx="3870">
                  <c:v>924.73844990999999</c:v>
                </c:pt>
                <c:pt idx="3871">
                  <c:v>924.73819946000003</c:v>
                </c:pt>
                <c:pt idx="3872">
                  <c:v>924.73986833000004</c:v>
                </c:pt>
                <c:pt idx="3873">
                  <c:v>924.73970871999995</c:v>
                </c:pt>
                <c:pt idx="3874">
                  <c:v>924.73975201999997</c:v>
                </c:pt>
                <c:pt idx="3875">
                  <c:v>924.73960941999997</c:v>
                </c:pt>
                <c:pt idx="3876">
                  <c:v>924.73632216999999</c:v>
                </c:pt>
                <c:pt idx="3877">
                  <c:v>924.73600823000004</c:v>
                </c:pt>
                <c:pt idx="3878">
                  <c:v>924.73612975000003</c:v>
                </c:pt>
                <c:pt idx="3879">
                  <c:v>924.73583322000002</c:v>
                </c:pt>
                <c:pt idx="3880">
                  <c:v>924.73637595000002</c:v>
                </c:pt>
                <c:pt idx="3881">
                  <c:v>924.73628171999997</c:v>
                </c:pt>
                <c:pt idx="3882">
                  <c:v>924.73641793000002</c:v>
                </c:pt>
                <c:pt idx="3883">
                  <c:v>924.73634317000005</c:v>
                </c:pt>
                <c:pt idx="3884">
                  <c:v>924.73726606000002</c:v>
                </c:pt>
                <c:pt idx="3885">
                  <c:v>924.73710359999995</c:v>
                </c:pt>
                <c:pt idx="3886">
                  <c:v>924.73725335999995</c:v>
                </c:pt>
                <c:pt idx="3887">
                  <c:v>924.73711074000005</c:v>
                </c:pt>
                <c:pt idx="3888">
                  <c:v>926.88326708</c:v>
                </c:pt>
                <c:pt idx="3889">
                  <c:v>926.88324562000003</c:v>
                </c:pt>
                <c:pt idx="3890">
                  <c:v>926.88342421000004</c:v>
                </c:pt>
                <c:pt idx="3891">
                  <c:v>926.88342616</c:v>
                </c:pt>
                <c:pt idx="3892">
                  <c:v>926.88508304000004</c:v>
                </c:pt>
                <c:pt idx="3893">
                  <c:v>926.88504839999996</c:v>
                </c:pt>
                <c:pt idx="3894">
                  <c:v>926.88520425000002</c:v>
                </c:pt>
                <c:pt idx="3895">
                  <c:v>926.88519337000002</c:v>
                </c:pt>
                <c:pt idx="3896">
                  <c:v>926.88407103999998</c:v>
                </c:pt>
                <c:pt idx="3897">
                  <c:v>926.88400598999999</c:v>
                </c:pt>
                <c:pt idx="3898">
                  <c:v>926.88407871000004</c:v>
                </c:pt>
                <c:pt idx="3899">
                  <c:v>926.88403346999996</c:v>
                </c:pt>
                <c:pt idx="3900">
                  <c:v>926.88246164999998</c:v>
                </c:pt>
                <c:pt idx="3901">
                  <c:v>926.88228275999995</c:v>
                </c:pt>
                <c:pt idx="3902">
                  <c:v>926.88241145999996</c:v>
                </c:pt>
                <c:pt idx="3903">
                  <c:v>926.88225275000002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2-4FAD-A1C8-21D10E48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96624"/>
        <c:axId val="1545889904"/>
      </c:scatterChart>
      <c:valAx>
        <c:axId val="15458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889904"/>
        <c:crosses val="autoZero"/>
        <c:crossBetween val="midCat"/>
      </c:valAx>
      <c:valAx>
        <c:axId val="15458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8966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4</xdr:row>
      <xdr:rowOff>85724</xdr:rowOff>
    </xdr:from>
    <xdr:to>
      <xdr:col>22</xdr:col>
      <xdr:colOff>133349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80B74-3DB9-C59D-9CEE-1B6E4D52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05"/>
  <sheetViews>
    <sheetView tabSelected="1" workbookViewId="0">
      <selection activeCell="E1" activeCellId="1" sqref="B1:B1048576 E1:E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1.1433000000000001E-3</v>
      </c>
      <c r="B2">
        <v>1.1082999999999999E-4</v>
      </c>
      <c r="C2">
        <v>338.33683705999999</v>
      </c>
      <c r="D2">
        <v>343.24824583999998</v>
      </c>
      <c r="E2">
        <v>343.24824582999997</v>
      </c>
      <c r="F2">
        <v>1318.42766325</v>
      </c>
      <c r="G2">
        <v>1.3041999999999999E-4</v>
      </c>
      <c r="H2">
        <v>0.16156011000000001</v>
      </c>
      <c r="I2">
        <v>343.24745782999997</v>
      </c>
    </row>
    <row r="3" spans="1:9" x14ac:dyDescent="0.25">
      <c r="A3">
        <v>1.1433000000000001E-3</v>
      </c>
      <c r="B3">
        <v>1.1082999999999999E-4</v>
      </c>
      <c r="C3">
        <v>338.33683705999999</v>
      </c>
      <c r="D3">
        <v>343.24824583999998</v>
      </c>
      <c r="E3">
        <v>343.24824582999997</v>
      </c>
      <c r="F3">
        <v>1318.42766325</v>
      </c>
      <c r="G3">
        <v>1.3041999999999999E-4</v>
      </c>
      <c r="H3">
        <v>0.16156011000000001</v>
      </c>
      <c r="I3">
        <v>343.24745782999997</v>
      </c>
    </row>
    <row r="4" spans="1:9" x14ac:dyDescent="0.25">
      <c r="A4">
        <v>1.1433000000000001E-3</v>
      </c>
      <c r="B4">
        <v>1.1082999999999999E-4</v>
      </c>
      <c r="C4">
        <v>338.33683705999999</v>
      </c>
      <c r="D4">
        <v>343.24824583999998</v>
      </c>
      <c r="E4">
        <v>343.24824582999997</v>
      </c>
      <c r="F4">
        <v>1318.42766325</v>
      </c>
      <c r="G4">
        <v>1.3041999999999999E-4</v>
      </c>
      <c r="H4">
        <v>0.16156011000000001</v>
      </c>
      <c r="I4">
        <v>343.24745782999997</v>
      </c>
    </row>
    <row r="5" spans="1:9" x14ac:dyDescent="0.25">
      <c r="A5">
        <v>1.1433000000000001E-3</v>
      </c>
      <c r="B5">
        <v>1.1082999999999999E-4</v>
      </c>
      <c r="C5">
        <v>338.33683705999999</v>
      </c>
      <c r="D5">
        <v>343.24824583999998</v>
      </c>
      <c r="E5">
        <v>343.24824582999997</v>
      </c>
      <c r="F5">
        <v>1318.42766325</v>
      </c>
      <c r="G5">
        <v>1.3041999999999999E-4</v>
      </c>
      <c r="H5">
        <v>0.16156011000000001</v>
      </c>
      <c r="I5">
        <v>343.24745782999997</v>
      </c>
    </row>
    <row r="6" spans="1:9" x14ac:dyDescent="0.25">
      <c r="A6">
        <v>1.1433000000000001E-3</v>
      </c>
      <c r="B6">
        <v>1.1082999999999999E-4</v>
      </c>
      <c r="C6">
        <v>338.33683705999999</v>
      </c>
      <c r="D6">
        <v>343.24824583999998</v>
      </c>
      <c r="E6">
        <v>343.24824582999997</v>
      </c>
      <c r="F6">
        <v>1318.42766325</v>
      </c>
      <c r="G6">
        <v>1.3041999999999999E-4</v>
      </c>
      <c r="H6">
        <v>0.16156011000000001</v>
      </c>
      <c r="I6">
        <v>343.24745782999997</v>
      </c>
    </row>
    <row r="7" spans="1:9" x14ac:dyDescent="0.25">
      <c r="A7">
        <v>1.1433000000000001E-3</v>
      </c>
      <c r="B7">
        <v>1.1082999999999999E-4</v>
      </c>
      <c r="C7">
        <v>338.33683705999999</v>
      </c>
      <c r="D7">
        <v>343.24824583999998</v>
      </c>
      <c r="E7">
        <v>343.24824582999997</v>
      </c>
      <c r="F7">
        <v>1318.42766325</v>
      </c>
      <c r="G7">
        <v>1.3041999999999999E-4</v>
      </c>
      <c r="H7">
        <v>0.16156011000000001</v>
      </c>
      <c r="I7">
        <v>343.24745782999997</v>
      </c>
    </row>
    <row r="8" spans="1:9" x14ac:dyDescent="0.25">
      <c r="A8">
        <v>1.1433000000000001E-3</v>
      </c>
      <c r="B8">
        <v>1.1082999999999999E-4</v>
      </c>
      <c r="C8">
        <v>338.33683705999999</v>
      </c>
      <c r="D8">
        <v>343.24824583999998</v>
      </c>
      <c r="E8">
        <v>343.24824582999997</v>
      </c>
      <c r="F8">
        <v>1318.42766325</v>
      </c>
      <c r="G8">
        <v>1.3041999999999999E-4</v>
      </c>
      <c r="H8">
        <v>0.16156011000000001</v>
      </c>
      <c r="I8">
        <v>343.24745782999997</v>
      </c>
    </row>
    <row r="9" spans="1:9" x14ac:dyDescent="0.25">
      <c r="A9">
        <v>1.1433000000000001E-3</v>
      </c>
      <c r="B9">
        <v>1.1082999999999999E-4</v>
      </c>
      <c r="C9">
        <v>338.33683705999999</v>
      </c>
      <c r="D9">
        <v>343.24824583999998</v>
      </c>
      <c r="E9">
        <v>343.24824582999997</v>
      </c>
      <c r="F9">
        <v>1318.42766325</v>
      </c>
      <c r="G9">
        <v>1.3041999999999999E-4</v>
      </c>
      <c r="H9">
        <v>0.16156011000000001</v>
      </c>
      <c r="I9">
        <v>343.24745782999997</v>
      </c>
    </row>
    <row r="10" spans="1:9" x14ac:dyDescent="0.25">
      <c r="A10">
        <v>1.1433000000000001E-3</v>
      </c>
      <c r="B10">
        <v>1.2590999999999999E-4</v>
      </c>
      <c r="C10">
        <v>329.32224337000002</v>
      </c>
      <c r="D10">
        <v>346.62529784999998</v>
      </c>
      <c r="E10">
        <v>346.62529794</v>
      </c>
      <c r="F10">
        <v>1318.42766325</v>
      </c>
      <c r="G10">
        <v>1.3041999999999999E-4</v>
      </c>
      <c r="H10">
        <v>0.16156011000000001</v>
      </c>
      <c r="I10">
        <v>346.62632995000001</v>
      </c>
    </row>
    <row r="11" spans="1:9" x14ac:dyDescent="0.25">
      <c r="A11">
        <v>1.1433000000000001E-3</v>
      </c>
      <c r="B11">
        <v>1.2590999999999999E-4</v>
      </c>
      <c r="C11">
        <v>329.3224376</v>
      </c>
      <c r="D11">
        <v>346.62665119000002</v>
      </c>
      <c r="E11">
        <v>346.62665127999998</v>
      </c>
      <c r="F11">
        <v>1318.42766325</v>
      </c>
      <c r="G11">
        <v>1.3041999999999999E-4</v>
      </c>
      <c r="H11">
        <v>0.16156011000000001</v>
      </c>
      <c r="I11">
        <v>346.62632995000001</v>
      </c>
    </row>
    <row r="12" spans="1:9" x14ac:dyDescent="0.25">
      <c r="A12">
        <v>1.1433000000000001E-3</v>
      </c>
      <c r="B12">
        <v>1.2591999999999999E-4</v>
      </c>
      <c r="C12">
        <v>329.32940129999997</v>
      </c>
      <c r="D12">
        <v>346.6271696</v>
      </c>
      <c r="E12">
        <v>346.62716963000003</v>
      </c>
      <c r="F12">
        <v>1318.42766325</v>
      </c>
      <c r="G12">
        <v>1.3041999999999999E-4</v>
      </c>
      <c r="H12">
        <v>0.16156011000000001</v>
      </c>
      <c r="I12">
        <v>346.62851463999999</v>
      </c>
    </row>
    <row r="13" spans="1:9" x14ac:dyDescent="0.25">
      <c r="A13">
        <v>1.1433000000000001E-3</v>
      </c>
      <c r="B13">
        <v>1.2591999999999999E-4</v>
      </c>
      <c r="C13">
        <v>329.329634</v>
      </c>
      <c r="D13">
        <v>346.62853149</v>
      </c>
      <c r="E13">
        <v>346.62853152000002</v>
      </c>
      <c r="F13">
        <v>1318.42766325</v>
      </c>
      <c r="G13">
        <v>1.3041999999999999E-4</v>
      </c>
      <c r="H13">
        <v>0.16156011000000001</v>
      </c>
      <c r="I13">
        <v>346.62851463999999</v>
      </c>
    </row>
    <row r="14" spans="1:9" x14ac:dyDescent="0.25">
      <c r="A14">
        <v>1.1433000000000001E-3</v>
      </c>
      <c r="B14">
        <v>1.2632999999999999E-4</v>
      </c>
      <c r="C14">
        <v>329.32668436</v>
      </c>
      <c r="D14">
        <v>346.71819541000002</v>
      </c>
      <c r="E14">
        <v>346.71819549999998</v>
      </c>
      <c r="F14">
        <v>1318.42766325</v>
      </c>
      <c r="G14">
        <v>1.3041999999999999E-4</v>
      </c>
      <c r="H14">
        <v>0.16156011000000001</v>
      </c>
      <c r="I14">
        <v>346.71802531999998</v>
      </c>
    </row>
    <row r="15" spans="1:9" x14ac:dyDescent="0.25">
      <c r="A15">
        <v>1.1433000000000001E-3</v>
      </c>
      <c r="B15">
        <v>1.2634000000000001E-4</v>
      </c>
      <c r="C15">
        <v>329.32699660999998</v>
      </c>
      <c r="D15">
        <v>346.72020769</v>
      </c>
      <c r="E15">
        <v>346.72020778000001</v>
      </c>
      <c r="F15">
        <v>1318.42766325</v>
      </c>
      <c r="G15">
        <v>1.3041999999999999E-4</v>
      </c>
      <c r="H15">
        <v>0.16156011000000001</v>
      </c>
      <c r="I15">
        <v>346.72020701000002</v>
      </c>
    </row>
    <row r="16" spans="1:9" x14ac:dyDescent="0.25">
      <c r="A16">
        <v>1.1433000000000001E-3</v>
      </c>
      <c r="B16">
        <v>1.2634000000000001E-4</v>
      </c>
      <c r="C16">
        <v>329.33475069000002</v>
      </c>
      <c r="D16">
        <v>346.72041086000002</v>
      </c>
      <c r="E16">
        <v>346.72041088999998</v>
      </c>
      <c r="F16">
        <v>1318.42766325</v>
      </c>
      <c r="G16">
        <v>1.3041999999999999E-4</v>
      </c>
      <c r="H16">
        <v>0.16156011000000001</v>
      </c>
      <c r="I16">
        <v>346.72020701000002</v>
      </c>
    </row>
    <row r="17" spans="1:9" x14ac:dyDescent="0.25">
      <c r="A17">
        <v>1.1433000000000001E-3</v>
      </c>
      <c r="B17">
        <v>1.2635000000000001E-4</v>
      </c>
      <c r="C17">
        <v>329.33510154999999</v>
      </c>
      <c r="D17">
        <v>346.72243171999997</v>
      </c>
      <c r="E17">
        <v>346.72243175</v>
      </c>
      <c r="F17">
        <v>1318.42766325</v>
      </c>
      <c r="G17">
        <v>1.3041999999999999E-4</v>
      </c>
      <c r="H17">
        <v>0.16156011000000001</v>
      </c>
      <c r="I17">
        <v>346.72238863000001</v>
      </c>
    </row>
    <row r="18" spans="1:9" x14ac:dyDescent="0.25">
      <c r="A18">
        <v>1.1433000000000001E-3</v>
      </c>
      <c r="B18">
        <v>1.2627999999999999E-4</v>
      </c>
      <c r="C18">
        <v>329.41883648999999</v>
      </c>
      <c r="D18">
        <v>346.70634114000001</v>
      </c>
      <c r="E18">
        <v>346.70634123999997</v>
      </c>
      <c r="F18">
        <v>1318.42766325</v>
      </c>
      <c r="G18">
        <v>1.3041999999999999E-4</v>
      </c>
      <c r="H18">
        <v>0.16156011000000001</v>
      </c>
      <c r="I18">
        <v>346.70711581</v>
      </c>
    </row>
    <row r="19" spans="1:9" x14ac:dyDescent="0.25">
      <c r="A19">
        <v>1.1433000000000001E-3</v>
      </c>
      <c r="B19">
        <v>1.2627999999999999E-4</v>
      </c>
      <c r="C19">
        <v>329.41891880999998</v>
      </c>
      <c r="D19">
        <v>346.70673579999999</v>
      </c>
      <c r="E19">
        <v>346.70673590000001</v>
      </c>
      <c r="F19">
        <v>1318.42766325</v>
      </c>
      <c r="G19">
        <v>1.3041999999999999E-4</v>
      </c>
      <c r="H19">
        <v>0.16156011000000001</v>
      </c>
      <c r="I19">
        <v>346.70711581</v>
      </c>
    </row>
    <row r="20" spans="1:9" x14ac:dyDescent="0.25">
      <c r="A20">
        <v>1.1433000000000001E-3</v>
      </c>
      <c r="B20">
        <v>1.2627999999999999E-4</v>
      </c>
      <c r="C20">
        <v>329.42012661000001</v>
      </c>
      <c r="D20">
        <v>346.70671024000001</v>
      </c>
      <c r="E20">
        <v>346.70671026999997</v>
      </c>
      <c r="F20">
        <v>1318.42766325</v>
      </c>
      <c r="G20">
        <v>1.3041999999999999E-4</v>
      </c>
      <c r="H20">
        <v>0.16156011000000001</v>
      </c>
      <c r="I20">
        <v>346.70711581</v>
      </c>
    </row>
    <row r="21" spans="1:9" x14ac:dyDescent="0.25">
      <c r="A21">
        <v>1.1433000000000001E-3</v>
      </c>
      <c r="B21">
        <v>1.2627999999999999E-4</v>
      </c>
      <c r="C21">
        <v>329.42020034000001</v>
      </c>
      <c r="D21">
        <v>346.70710283</v>
      </c>
      <c r="E21">
        <v>346.70710286000002</v>
      </c>
      <c r="F21">
        <v>1318.42766325</v>
      </c>
      <c r="G21">
        <v>1.3041999999999999E-4</v>
      </c>
      <c r="H21">
        <v>0.16156011000000001</v>
      </c>
      <c r="I21">
        <v>346.70711581</v>
      </c>
    </row>
    <row r="22" spans="1:9" x14ac:dyDescent="0.25">
      <c r="A22">
        <v>1.1433000000000001E-3</v>
      </c>
      <c r="B22">
        <v>1.2635000000000001E-4</v>
      </c>
      <c r="C22">
        <v>329.42035238</v>
      </c>
      <c r="D22">
        <v>346.72120537000001</v>
      </c>
      <c r="E22">
        <v>346.72120546999997</v>
      </c>
      <c r="F22">
        <v>1318.42766325</v>
      </c>
      <c r="G22">
        <v>1.3041999999999999E-4</v>
      </c>
      <c r="H22">
        <v>0.16156011000000001</v>
      </c>
      <c r="I22">
        <v>346.72238863000001</v>
      </c>
    </row>
    <row r="23" spans="1:9" x14ac:dyDescent="0.25">
      <c r="A23">
        <v>1.1433000000000001E-3</v>
      </c>
      <c r="B23">
        <v>1.2635000000000001E-4</v>
      </c>
      <c r="C23">
        <v>329.42040784</v>
      </c>
      <c r="D23">
        <v>346.72145094000001</v>
      </c>
      <c r="E23">
        <v>346.72145103999998</v>
      </c>
      <c r="F23">
        <v>1318.42766325</v>
      </c>
      <c r="G23">
        <v>1.3041999999999999E-4</v>
      </c>
      <c r="H23">
        <v>0.16156011000000001</v>
      </c>
      <c r="I23">
        <v>346.72238863000001</v>
      </c>
    </row>
    <row r="24" spans="1:9" x14ac:dyDescent="0.25">
      <c r="A24">
        <v>1.1433000000000001E-3</v>
      </c>
      <c r="B24">
        <v>1.2635000000000001E-4</v>
      </c>
      <c r="C24">
        <v>329.42179675</v>
      </c>
      <c r="D24">
        <v>346.72163296000002</v>
      </c>
      <c r="E24">
        <v>346.72163298999999</v>
      </c>
      <c r="F24">
        <v>1318.42766325</v>
      </c>
      <c r="G24">
        <v>1.3041999999999999E-4</v>
      </c>
      <c r="H24">
        <v>0.16156011000000001</v>
      </c>
      <c r="I24">
        <v>346.72238863000001</v>
      </c>
    </row>
    <row r="25" spans="1:9" x14ac:dyDescent="0.25">
      <c r="A25">
        <v>1.1433000000000001E-3</v>
      </c>
      <c r="B25">
        <v>1.2635000000000001E-4</v>
      </c>
      <c r="C25">
        <v>329.42184359999999</v>
      </c>
      <c r="D25">
        <v>346.72187645999998</v>
      </c>
      <c r="E25">
        <v>346.72187647999999</v>
      </c>
      <c r="F25">
        <v>1318.42766325</v>
      </c>
      <c r="G25">
        <v>1.3041999999999999E-4</v>
      </c>
      <c r="H25">
        <v>0.16156011000000001</v>
      </c>
      <c r="I25">
        <v>346.72238863000001</v>
      </c>
    </row>
    <row r="26" spans="1:9" x14ac:dyDescent="0.25">
      <c r="A26">
        <v>1.71995E-3</v>
      </c>
      <c r="B26">
        <v>5.9526999999999996E-4</v>
      </c>
      <c r="C26">
        <v>420.27162045</v>
      </c>
      <c r="D26">
        <v>410.08928615000002</v>
      </c>
      <c r="E26">
        <v>410.08928623999998</v>
      </c>
      <c r="F26">
        <v>1318.42766325</v>
      </c>
      <c r="G26">
        <v>1.3041999999999999E-4</v>
      </c>
      <c r="H26">
        <v>0.16156011000000001</v>
      </c>
      <c r="I26">
        <v>410.08975095</v>
      </c>
    </row>
    <row r="27" spans="1:9" x14ac:dyDescent="0.25">
      <c r="A27">
        <v>1.71995E-3</v>
      </c>
      <c r="B27">
        <v>5.9526999999999996E-4</v>
      </c>
      <c r="C27">
        <v>420.27165708000001</v>
      </c>
      <c r="D27">
        <v>410.08982610999999</v>
      </c>
      <c r="E27">
        <v>410.0898262</v>
      </c>
      <c r="F27">
        <v>1318.42766325</v>
      </c>
      <c r="G27">
        <v>1.3041999999999999E-4</v>
      </c>
      <c r="H27">
        <v>0.16156011000000001</v>
      </c>
      <c r="I27">
        <v>410.08975095</v>
      </c>
    </row>
    <row r="28" spans="1:9" x14ac:dyDescent="0.25">
      <c r="A28">
        <v>1.71995E-3</v>
      </c>
      <c r="B28">
        <v>5.9528000000000001E-4</v>
      </c>
      <c r="C28">
        <v>420.27885171000003</v>
      </c>
      <c r="D28">
        <v>410.09025001999998</v>
      </c>
      <c r="E28">
        <v>410.09025008999998</v>
      </c>
      <c r="F28">
        <v>1318.42766325</v>
      </c>
      <c r="G28">
        <v>1.3041999999999999E-4</v>
      </c>
      <c r="H28">
        <v>0.16156011000000001</v>
      </c>
      <c r="I28">
        <v>410.09066393000001</v>
      </c>
    </row>
    <row r="29" spans="1:9" x14ac:dyDescent="0.25">
      <c r="A29">
        <v>1.71995E-3</v>
      </c>
      <c r="B29">
        <v>5.9528000000000001E-4</v>
      </c>
      <c r="C29">
        <v>420.27882025000002</v>
      </c>
      <c r="D29">
        <v>410.09078371999999</v>
      </c>
      <c r="E29">
        <v>410.09078378999999</v>
      </c>
      <c r="F29">
        <v>1318.42766325</v>
      </c>
      <c r="G29">
        <v>1.3041999999999999E-4</v>
      </c>
      <c r="H29">
        <v>0.16156011000000001</v>
      </c>
      <c r="I29">
        <v>410.09066393000001</v>
      </c>
    </row>
    <row r="30" spans="1:9" x14ac:dyDescent="0.25">
      <c r="A30">
        <v>1.71995E-3</v>
      </c>
      <c r="B30">
        <v>5.9548999999999995E-4</v>
      </c>
      <c r="C30">
        <v>420.26696620000001</v>
      </c>
      <c r="D30">
        <v>410.10931572999999</v>
      </c>
      <c r="E30">
        <v>410.10931582000001</v>
      </c>
      <c r="F30">
        <v>1318.42766325</v>
      </c>
      <c r="G30">
        <v>1.3041999999999999E-4</v>
      </c>
      <c r="H30">
        <v>0.16156011000000001</v>
      </c>
      <c r="I30">
        <v>410.10983399000003</v>
      </c>
    </row>
    <row r="31" spans="1:9" x14ac:dyDescent="0.25">
      <c r="A31">
        <v>1.71995E-3</v>
      </c>
      <c r="B31">
        <v>5.9548999999999995E-4</v>
      </c>
      <c r="C31">
        <v>420.26702189999997</v>
      </c>
      <c r="D31">
        <v>410.10965376000001</v>
      </c>
      <c r="E31">
        <v>410.10965384999997</v>
      </c>
      <c r="F31">
        <v>1318.42766325</v>
      </c>
      <c r="G31">
        <v>1.3041999999999999E-4</v>
      </c>
      <c r="H31">
        <v>0.16156011000000001</v>
      </c>
      <c r="I31">
        <v>410.10983399000003</v>
      </c>
    </row>
    <row r="32" spans="1:9" x14ac:dyDescent="0.25">
      <c r="A32">
        <v>1.71995E-3</v>
      </c>
      <c r="B32">
        <v>5.955E-4</v>
      </c>
      <c r="C32">
        <v>420.27452849999997</v>
      </c>
      <c r="D32">
        <v>410.11037191000003</v>
      </c>
      <c r="E32">
        <v>410.11037198000002</v>
      </c>
      <c r="F32">
        <v>1318.42766325</v>
      </c>
      <c r="G32">
        <v>1.3041999999999999E-4</v>
      </c>
      <c r="H32">
        <v>0.16156011000000001</v>
      </c>
      <c r="I32">
        <v>410.11074673000002</v>
      </c>
    </row>
    <row r="33" spans="1:9" x14ac:dyDescent="0.25">
      <c r="A33">
        <v>1.71995E-3</v>
      </c>
      <c r="B33">
        <v>5.955E-4</v>
      </c>
      <c r="C33">
        <v>420.27451610000003</v>
      </c>
      <c r="D33">
        <v>410.11070367999997</v>
      </c>
      <c r="E33">
        <v>410.11070374000002</v>
      </c>
      <c r="F33">
        <v>1318.42766325</v>
      </c>
      <c r="G33">
        <v>1.3041999999999999E-4</v>
      </c>
      <c r="H33">
        <v>0.16156011000000001</v>
      </c>
      <c r="I33">
        <v>410.11074673000002</v>
      </c>
    </row>
    <row r="34" spans="1:9" x14ac:dyDescent="0.25">
      <c r="A34">
        <v>1.71995E-3</v>
      </c>
      <c r="B34">
        <v>6.4555000000000005E-4</v>
      </c>
      <c r="C34">
        <v>393.35530373</v>
      </c>
      <c r="D34">
        <v>414.55223167000003</v>
      </c>
      <c r="E34">
        <v>414.55223176999999</v>
      </c>
      <c r="F34">
        <v>1318.42766325</v>
      </c>
      <c r="G34">
        <v>1.3041999999999999E-4</v>
      </c>
      <c r="H34">
        <v>0.16156011000000001</v>
      </c>
      <c r="I34">
        <v>414.55228355000003</v>
      </c>
    </row>
    <row r="35" spans="1:9" x14ac:dyDescent="0.25">
      <c r="A35">
        <v>1.71995E-3</v>
      </c>
      <c r="B35">
        <v>6.4572000000000002E-4</v>
      </c>
      <c r="C35">
        <v>393.34953027</v>
      </c>
      <c r="D35">
        <v>414.56701554</v>
      </c>
      <c r="E35">
        <v>414.56701564000002</v>
      </c>
      <c r="F35">
        <v>1318.42766325</v>
      </c>
      <c r="G35">
        <v>1.3041999999999999E-4</v>
      </c>
      <c r="H35">
        <v>0.16156011000000001</v>
      </c>
      <c r="I35">
        <v>414.56695515000001</v>
      </c>
    </row>
    <row r="36" spans="1:9" x14ac:dyDescent="0.25">
      <c r="A36">
        <v>1.71995E-3</v>
      </c>
      <c r="B36">
        <v>6.4577999999999999E-4</v>
      </c>
      <c r="C36">
        <v>393.50498278999999</v>
      </c>
      <c r="D36">
        <v>414.57188902000001</v>
      </c>
      <c r="E36">
        <v>414.57188911999998</v>
      </c>
      <c r="F36">
        <v>1318.42766325</v>
      </c>
      <c r="G36">
        <v>1.3041999999999999E-4</v>
      </c>
      <c r="H36">
        <v>0.16156011000000001</v>
      </c>
      <c r="I36">
        <v>414.57213272000001</v>
      </c>
    </row>
    <row r="37" spans="1:9" x14ac:dyDescent="0.25">
      <c r="A37">
        <v>1.71995E-3</v>
      </c>
      <c r="B37">
        <v>6.4594999999999995E-4</v>
      </c>
      <c r="C37">
        <v>393.50185472999999</v>
      </c>
      <c r="D37">
        <v>414.58693295</v>
      </c>
      <c r="E37">
        <v>414.58693305000003</v>
      </c>
      <c r="F37">
        <v>1318.42766325</v>
      </c>
      <c r="G37">
        <v>1.3041999999999999E-4</v>
      </c>
      <c r="H37">
        <v>0.16156011000000001</v>
      </c>
      <c r="I37">
        <v>414.58680068000001</v>
      </c>
    </row>
    <row r="38" spans="1:9" x14ac:dyDescent="0.25">
      <c r="A38">
        <v>1.71995E-3</v>
      </c>
      <c r="B38">
        <v>6.5001999999999996E-4</v>
      </c>
      <c r="C38">
        <v>393.20358350999999</v>
      </c>
      <c r="D38">
        <v>414.93670114999998</v>
      </c>
      <c r="E38">
        <v>414.93670125</v>
      </c>
      <c r="F38">
        <v>1318.42766325</v>
      </c>
      <c r="G38">
        <v>1.3041999999999999E-4</v>
      </c>
      <c r="H38">
        <v>0.16156011000000001</v>
      </c>
      <c r="I38">
        <v>414.93716739000001</v>
      </c>
    </row>
    <row r="39" spans="1:9" x14ac:dyDescent="0.25">
      <c r="A39">
        <v>1.71995E-3</v>
      </c>
      <c r="B39">
        <v>6.5028999999999998E-4</v>
      </c>
      <c r="C39">
        <v>393.19643982999997</v>
      </c>
      <c r="D39">
        <v>414.96022857000003</v>
      </c>
      <c r="E39">
        <v>414.96022866999999</v>
      </c>
      <c r="F39">
        <v>1318.42766325</v>
      </c>
      <c r="G39">
        <v>1.3041999999999999E-4</v>
      </c>
      <c r="H39">
        <v>0.16156011000000001</v>
      </c>
      <c r="I39">
        <v>414.96035616</v>
      </c>
    </row>
    <row r="40" spans="1:9" x14ac:dyDescent="0.25">
      <c r="A40">
        <v>1.71995E-3</v>
      </c>
      <c r="B40">
        <v>6.5030000000000003E-4</v>
      </c>
      <c r="C40">
        <v>393.37104899000002</v>
      </c>
      <c r="D40">
        <v>414.96074513000002</v>
      </c>
      <c r="E40">
        <v>414.96074522999999</v>
      </c>
      <c r="F40">
        <v>1318.42766325</v>
      </c>
      <c r="G40">
        <v>1.3041999999999999E-4</v>
      </c>
      <c r="H40">
        <v>0.16156011000000001</v>
      </c>
      <c r="I40">
        <v>414.96121488</v>
      </c>
    </row>
    <row r="41" spans="1:9" x14ac:dyDescent="0.25">
      <c r="A41">
        <v>1.71995E-3</v>
      </c>
      <c r="B41">
        <v>6.5056999999999995E-4</v>
      </c>
      <c r="C41">
        <v>393.36655654999998</v>
      </c>
      <c r="D41">
        <v>414.98453635999999</v>
      </c>
      <c r="E41">
        <v>414.98453646000002</v>
      </c>
      <c r="F41">
        <v>1318.42766325</v>
      </c>
      <c r="G41">
        <v>1.3041999999999999E-4</v>
      </c>
      <c r="H41">
        <v>0.16156011000000001</v>
      </c>
      <c r="I41">
        <v>414.98439667999997</v>
      </c>
    </row>
    <row r="42" spans="1:9" x14ac:dyDescent="0.25">
      <c r="A42">
        <v>1.71995E-3</v>
      </c>
      <c r="B42">
        <v>6.4711E-4</v>
      </c>
      <c r="C42">
        <v>395.62185269999998</v>
      </c>
      <c r="D42">
        <v>414.68650030999999</v>
      </c>
      <c r="E42">
        <v>414.68650041000001</v>
      </c>
      <c r="F42">
        <v>1318.42766325</v>
      </c>
      <c r="G42">
        <v>1.3041999999999999E-4</v>
      </c>
      <c r="H42">
        <v>0.16156011000000001</v>
      </c>
      <c r="I42">
        <v>414.68681609999999</v>
      </c>
    </row>
    <row r="43" spans="1:9" x14ac:dyDescent="0.25">
      <c r="A43">
        <v>1.71995E-3</v>
      </c>
      <c r="B43">
        <v>6.4727999999999997E-4</v>
      </c>
      <c r="C43">
        <v>395.61810918999998</v>
      </c>
      <c r="D43">
        <v>414.70162199999999</v>
      </c>
      <c r="E43">
        <v>414.70162210000001</v>
      </c>
      <c r="F43">
        <v>1318.42766325</v>
      </c>
      <c r="G43">
        <v>1.3041999999999999E-4</v>
      </c>
      <c r="H43">
        <v>0.16156011000000001</v>
      </c>
      <c r="I43">
        <v>414.70146302000001</v>
      </c>
    </row>
    <row r="44" spans="1:9" x14ac:dyDescent="0.25">
      <c r="A44">
        <v>1.71995E-3</v>
      </c>
      <c r="B44">
        <v>6.4729000000000002E-4</v>
      </c>
      <c r="C44">
        <v>395.73166959000002</v>
      </c>
      <c r="D44">
        <v>414.70253011</v>
      </c>
      <c r="E44">
        <v>414.70253021000002</v>
      </c>
      <c r="F44">
        <v>1318.42766325</v>
      </c>
      <c r="G44">
        <v>1.3041999999999999E-4</v>
      </c>
      <c r="H44">
        <v>0.16156011000000001</v>
      </c>
      <c r="I44">
        <v>414.70232451999999</v>
      </c>
    </row>
    <row r="45" spans="1:9" x14ac:dyDescent="0.25">
      <c r="A45">
        <v>1.71995E-3</v>
      </c>
      <c r="B45">
        <v>6.4747000000000003E-4</v>
      </c>
      <c r="C45">
        <v>395.72898910999999</v>
      </c>
      <c r="D45">
        <v>414.71777209999999</v>
      </c>
      <c r="E45">
        <v>414.71777219000001</v>
      </c>
      <c r="F45">
        <v>1318.42766325</v>
      </c>
      <c r="G45">
        <v>1.3041999999999999E-4</v>
      </c>
      <c r="H45">
        <v>0.16156011000000001</v>
      </c>
      <c r="I45">
        <v>414.71782992999999</v>
      </c>
    </row>
    <row r="46" spans="1:9" x14ac:dyDescent="0.25">
      <c r="A46">
        <v>1.71995E-3</v>
      </c>
      <c r="B46">
        <v>6.5025E-4</v>
      </c>
      <c r="C46">
        <v>395.52631226</v>
      </c>
      <c r="D46">
        <v>414.95639961000001</v>
      </c>
      <c r="E46">
        <v>414.95639971000003</v>
      </c>
      <c r="F46">
        <v>1318.42766325</v>
      </c>
      <c r="G46">
        <v>1.3041999999999999E-4</v>
      </c>
      <c r="H46">
        <v>0.16156011000000001</v>
      </c>
      <c r="I46">
        <v>414.95692121000002</v>
      </c>
    </row>
    <row r="47" spans="1:9" x14ac:dyDescent="0.25">
      <c r="A47">
        <v>1.71995E-3</v>
      </c>
      <c r="B47">
        <v>6.5045999999999995E-4</v>
      </c>
      <c r="C47">
        <v>395.52196980000002</v>
      </c>
      <c r="D47">
        <v>414.97513150999998</v>
      </c>
      <c r="E47">
        <v>414.97513161000001</v>
      </c>
      <c r="F47">
        <v>1318.42766325</v>
      </c>
      <c r="G47">
        <v>1.3041999999999999E-4</v>
      </c>
      <c r="H47">
        <v>0.16156011000000001</v>
      </c>
      <c r="I47">
        <v>414.97495305000001</v>
      </c>
    </row>
    <row r="48" spans="1:9" x14ac:dyDescent="0.25">
      <c r="A48">
        <v>1.71995E-3</v>
      </c>
      <c r="B48">
        <v>6.5047E-4</v>
      </c>
      <c r="C48">
        <v>395.65074281</v>
      </c>
      <c r="D48">
        <v>414.97588775999998</v>
      </c>
      <c r="E48">
        <v>414.97588784999999</v>
      </c>
      <c r="F48">
        <v>1318.42766325</v>
      </c>
      <c r="G48">
        <v>1.3041999999999999E-4</v>
      </c>
      <c r="H48">
        <v>0.16156011000000001</v>
      </c>
      <c r="I48">
        <v>414.97581160999999</v>
      </c>
    </row>
    <row r="49" spans="1:9" x14ac:dyDescent="0.25">
      <c r="A49">
        <v>1.71995E-3</v>
      </c>
      <c r="B49">
        <v>6.5068999999999999E-4</v>
      </c>
      <c r="C49">
        <v>395.64746542</v>
      </c>
      <c r="D49">
        <v>414.99473992999998</v>
      </c>
      <c r="E49">
        <v>414.99474003</v>
      </c>
      <c r="F49">
        <v>1318.42766325</v>
      </c>
      <c r="G49">
        <v>1.3041999999999999E-4</v>
      </c>
      <c r="H49">
        <v>0.16156011000000001</v>
      </c>
      <c r="I49">
        <v>414.99469754</v>
      </c>
    </row>
    <row r="50" spans="1:9" x14ac:dyDescent="0.25">
      <c r="A50">
        <v>1.71995E-3</v>
      </c>
      <c r="B50">
        <v>6.5123000000000004E-4</v>
      </c>
      <c r="C50">
        <v>393.36136436999999</v>
      </c>
      <c r="D50">
        <v>415.04117231999999</v>
      </c>
      <c r="E50">
        <v>415.04117222000002</v>
      </c>
      <c r="F50">
        <v>1318.42766325</v>
      </c>
      <c r="G50">
        <v>1.3041999999999999E-4</v>
      </c>
      <c r="H50">
        <v>0.16156011000000001</v>
      </c>
      <c r="I50">
        <v>415.04103501999998</v>
      </c>
    </row>
    <row r="51" spans="1:9" x14ac:dyDescent="0.25">
      <c r="A51">
        <v>1.71995E-3</v>
      </c>
      <c r="B51">
        <v>6.5121999999999999E-4</v>
      </c>
      <c r="C51">
        <v>393.36358030999997</v>
      </c>
      <c r="D51">
        <v>415.03975223999998</v>
      </c>
      <c r="E51">
        <v>415.03975214000002</v>
      </c>
      <c r="F51">
        <v>1318.42766325</v>
      </c>
      <c r="G51">
        <v>1.3041999999999999E-4</v>
      </c>
      <c r="H51">
        <v>0.16156011000000001</v>
      </c>
      <c r="I51">
        <v>415.04017715999998</v>
      </c>
    </row>
    <row r="52" spans="1:9" x14ac:dyDescent="0.25">
      <c r="A52">
        <v>1.71995E-3</v>
      </c>
      <c r="B52">
        <v>6.5116999999999996E-4</v>
      </c>
      <c r="C52">
        <v>393.32010006000002</v>
      </c>
      <c r="D52">
        <v>415.03535896</v>
      </c>
      <c r="E52">
        <v>415.03535885999997</v>
      </c>
      <c r="F52">
        <v>1318.42766325</v>
      </c>
      <c r="G52">
        <v>1.3041999999999999E-4</v>
      </c>
      <c r="H52">
        <v>0.16156011000000001</v>
      </c>
      <c r="I52">
        <v>415.03588774000002</v>
      </c>
    </row>
    <row r="53" spans="1:9" x14ac:dyDescent="0.25">
      <c r="A53">
        <v>1.71995E-3</v>
      </c>
      <c r="B53">
        <v>6.5114999999999997E-4</v>
      </c>
      <c r="C53">
        <v>393.32088764999997</v>
      </c>
      <c r="D53">
        <v>415.03374508000002</v>
      </c>
      <c r="E53">
        <v>415.03374497999999</v>
      </c>
      <c r="F53">
        <v>1318.42766325</v>
      </c>
      <c r="G53">
        <v>1.3041999999999999E-4</v>
      </c>
      <c r="H53">
        <v>0.16156011000000001</v>
      </c>
      <c r="I53">
        <v>415.03417189999999</v>
      </c>
    </row>
    <row r="54" spans="1:9" x14ac:dyDescent="0.25">
      <c r="A54">
        <v>1.71995E-3</v>
      </c>
      <c r="B54">
        <v>6.4981000000000001E-4</v>
      </c>
      <c r="C54">
        <v>393.41762692999998</v>
      </c>
      <c r="D54">
        <v>414.91874942999999</v>
      </c>
      <c r="E54">
        <v>414.91874933000003</v>
      </c>
      <c r="F54">
        <v>1318.42766325</v>
      </c>
      <c r="G54">
        <v>1.3041999999999999E-4</v>
      </c>
      <c r="H54">
        <v>0.16156011000000001</v>
      </c>
      <c r="I54">
        <v>414.91912703000003</v>
      </c>
    </row>
    <row r="55" spans="1:9" x14ac:dyDescent="0.25">
      <c r="A55">
        <v>1.71995E-3</v>
      </c>
      <c r="B55">
        <v>6.4972999999999995E-4</v>
      </c>
      <c r="C55">
        <v>393.42057240000003</v>
      </c>
      <c r="D55">
        <v>414.91242233999998</v>
      </c>
      <c r="E55">
        <v>414.91242224000001</v>
      </c>
      <c r="F55">
        <v>1318.42766325</v>
      </c>
      <c r="G55">
        <v>1.3041999999999999E-4</v>
      </c>
      <c r="H55">
        <v>0.16156011000000001</v>
      </c>
      <c r="I55">
        <v>414.91225343999997</v>
      </c>
    </row>
    <row r="56" spans="1:9" x14ac:dyDescent="0.25">
      <c r="A56">
        <v>1.71995E-3</v>
      </c>
      <c r="B56">
        <v>6.4972999999999995E-4</v>
      </c>
      <c r="C56">
        <v>393.37168179999998</v>
      </c>
      <c r="D56">
        <v>414.91182738999998</v>
      </c>
      <c r="E56">
        <v>414.91182729000002</v>
      </c>
      <c r="F56">
        <v>1318.42766325</v>
      </c>
      <c r="G56">
        <v>1.3041999999999999E-4</v>
      </c>
      <c r="H56">
        <v>0.16156011000000001</v>
      </c>
      <c r="I56">
        <v>414.91225343999997</v>
      </c>
    </row>
    <row r="57" spans="1:9" x14ac:dyDescent="0.25">
      <c r="A57">
        <v>1.71995E-3</v>
      </c>
      <c r="B57">
        <v>6.4964999999999999E-4</v>
      </c>
      <c r="C57">
        <v>393.37320011999998</v>
      </c>
      <c r="D57">
        <v>414.90530725000002</v>
      </c>
      <c r="E57">
        <v>414.90530716000001</v>
      </c>
      <c r="F57">
        <v>1318.42766325</v>
      </c>
      <c r="G57">
        <v>1.3041999999999999E-4</v>
      </c>
      <c r="H57">
        <v>0.16156011000000001</v>
      </c>
      <c r="I57">
        <v>414.90537926000002</v>
      </c>
    </row>
    <row r="58" spans="1:9" x14ac:dyDescent="0.25">
      <c r="A58">
        <v>1.71995E-3</v>
      </c>
      <c r="B58">
        <v>6.4915000000000003E-4</v>
      </c>
      <c r="C58">
        <v>394.68105407000002</v>
      </c>
      <c r="D58">
        <v>414.86216024999999</v>
      </c>
      <c r="E58">
        <v>414.86216035000001</v>
      </c>
      <c r="F58">
        <v>1318.42766325</v>
      </c>
      <c r="G58">
        <v>1.3041999999999999E-4</v>
      </c>
      <c r="H58">
        <v>0.16156011000000001</v>
      </c>
      <c r="I58">
        <v>414.86240222999999</v>
      </c>
    </row>
    <row r="59" spans="1:9" x14ac:dyDescent="0.25">
      <c r="A59">
        <v>1.71995E-3</v>
      </c>
      <c r="B59">
        <v>6.4917000000000002E-4</v>
      </c>
      <c r="C59">
        <v>394.67972721000001</v>
      </c>
      <c r="D59">
        <v>414.86381432000002</v>
      </c>
      <c r="E59">
        <v>414.86381441999998</v>
      </c>
      <c r="F59">
        <v>1318.42766325</v>
      </c>
      <c r="G59">
        <v>1.3041999999999999E-4</v>
      </c>
      <c r="H59">
        <v>0.16156011000000001</v>
      </c>
      <c r="I59">
        <v>414.86412175999999</v>
      </c>
    </row>
    <row r="60" spans="1:9" x14ac:dyDescent="0.25">
      <c r="A60">
        <v>1.71995E-3</v>
      </c>
      <c r="B60">
        <v>6.4919000000000001E-4</v>
      </c>
      <c r="C60">
        <v>394.70965223000002</v>
      </c>
      <c r="D60">
        <v>414.86610872</v>
      </c>
      <c r="E60">
        <v>414.86610881000001</v>
      </c>
      <c r="F60">
        <v>1318.42766325</v>
      </c>
      <c r="G60">
        <v>1.3041999999999999E-4</v>
      </c>
      <c r="H60">
        <v>0.16156011000000001</v>
      </c>
      <c r="I60">
        <v>414.86584124000001</v>
      </c>
    </row>
    <row r="61" spans="1:9" x14ac:dyDescent="0.25">
      <c r="A61">
        <v>1.71995E-3</v>
      </c>
      <c r="B61">
        <v>6.4922000000000005E-4</v>
      </c>
      <c r="C61">
        <v>394.70909653000001</v>
      </c>
      <c r="D61">
        <v>414.86785814000001</v>
      </c>
      <c r="E61">
        <v>414.86785823999998</v>
      </c>
      <c r="F61">
        <v>1318.42766325</v>
      </c>
      <c r="G61">
        <v>1.3041999999999999E-4</v>
      </c>
      <c r="H61">
        <v>0.16156011000000001</v>
      </c>
      <c r="I61">
        <v>414.86842041</v>
      </c>
    </row>
    <row r="62" spans="1:9" x14ac:dyDescent="0.25">
      <c r="A62">
        <v>1.71995E-3</v>
      </c>
      <c r="B62">
        <v>6.5006999999999999E-4</v>
      </c>
      <c r="C62">
        <v>394.64570216999999</v>
      </c>
      <c r="D62">
        <v>414.94109738999998</v>
      </c>
      <c r="E62">
        <v>414.94109749</v>
      </c>
      <c r="F62">
        <v>1318.42766325</v>
      </c>
      <c r="G62">
        <v>1.3041999999999999E-4</v>
      </c>
      <c r="H62">
        <v>0.16156011000000001</v>
      </c>
      <c r="I62">
        <v>414.94146210999997</v>
      </c>
    </row>
    <row r="63" spans="1:9" x14ac:dyDescent="0.25">
      <c r="A63">
        <v>1.71995E-3</v>
      </c>
      <c r="B63">
        <v>6.5012000000000002E-4</v>
      </c>
      <c r="C63">
        <v>394.64396677000002</v>
      </c>
      <c r="D63">
        <v>414.94542740999998</v>
      </c>
      <c r="E63">
        <v>414.94542751</v>
      </c>
      <c r="F63">
        <v>1318.42766325</v>
      </c>
      <c r="G63">
        <v>1.3041999999999999E-4</v>
      </c>
      <c r="H63">
        <v>0.16156011000000001</v>
      </c>
      <c r="I63">
        <v>414.94575660999999</v>
      </c>
    </row>
    <row r="64" spans="1:9" x14ac:dyDescent="0.25">
      <c r="A64">
        <v>1.71995E-3</v>
      </c>
      <c r="B64">
        <v>6.5012000000000002E-4</v>
      </c>
      <c r="C64">
        <v>394.67726944999998</v>
      </c>
      <c r="D64">
        <v>414.94575469</v>
      </c>
      <c r="E64">
        <v>414.94575478000002</v>
      </c>
      <c r="F64">
        <v>1318.42766325</v>
      </c>
      <c r="G64">
        <v>1.3041999999999999E-4</v>
      </c>
      <c r="H64">
        <v>0.16156011000000001</v>
      </c>
      <c r="I64">
        <v>414.94575660999999</v>
      </c>
    </row>
    <row r="65" spans="1:9" x14ac:dyDescent="0.25">
      <c r="A65">
        <v>1.71995E-3</v>
      </c>
      <c r="B65">
        <v>6.5017000000000004E-4</v>
      </c>
      <c r="C65">
        <v>394.67630511999999</v>
      </c>
      <c r="D65">
        <v>414.95018035999999</v>
      </c>
      <c r="E65">
        <v>414.95018046000001</v>
      </c>
      <c r="F65">
        <v>1318.42766325</v>
      </c>
      <c r="G65">
        <v>1.3041999999999999E-4</v>
      </c>
      <c r="H65">
        <v>0.16156011000000001</v>
      </c>
      <c r="I65">
        <v>414.95005086999998</v>
      </c>
    </row>
    <row r="66" spans="1:9" x14ac:dyDescent="0.25">
      <c r="A66">
        <v>1.71995E-3</v>
      </c>
      <c r="B66">
        <v>6.5043999999999996E-4</v>
      </c>
      <c r="C66">
        <v>393.87479802000001</v>
      </c>
      <c r="D66">
        <v>414.97349260999999</v>
      </c>
      <c r="E66">
        <v>414.97349251000003</v>
      </c>
      <c r="F66">
        <v>1318.42766325</v>
      </c>
      <c r="G66">
        <v>1.3041999999999999E-4</v>
      </c>
      <c r="H66">
        <v>0.16156011000000001</v>
      </c>
      <c r="I66">
        <v>414.97323591000003</v>
      </c>
    </row>
    <row r="67" spans="1:9" x14ac:dyDescent="0.25">
      <c r="A67">
        <v>1.71995E-3</v>
      </c>
      <c r="B67">
        <v>6.5043999999999996E-4</v>
      </c>
      <c r="C67">
        <v>393.87556526999998</v>
      </c>
      <c r="D67">
        <v>414.97276601999999</v>
      </c>
      <c r="E67">
        <v>414.97276591999997</v>
      </c>
      <c r="F67">
        <v>1318.42766325</v>
      </c>
      <c r="G67">
        <v>1.3041999999999999E-4</v>
      </c>
      <c r="H67">
        <v>0.16156011000000001</v>
      </c>
      <c r="I67">
        <v>414.97323591000003</v>
      </c>
    </row>
    <row r="68" spans="1:9" x14ac:dyDescent="0.25">
      <c r="A68">
        <v>1.71995E-3</v>
      </c>
      <c r="B68">
        <v>6.5041999999999997E-4</v>
      </c>
      <c r="C68">
        <v>393.85914774000003</v>
      </c>
      <c r="D68">
        <v>414.97131959000001</v>
      </c>
      <c r="E68">
        <v>414.97131951</v>
      </c>
      <c r="F68">
        <v>1318.42766325</v>
      </c>
      <c r="G68">
        <v>1.3041999999999999E-4</v>
      </c>
      <c r="H68">
        <v>0.16156011000000001</v>
      </c>
      <c r="I68">
        <v>414.97151873000001</v>
      </c>
    </row>
    <row r="69" spans="1:9" x14ac:dyDescent="0.25">
      <c r="A69">
        <v>1.71995E-3</v>
      </c>
      <c r="B69">
        <v>6.5041000000000003E-4</v>
      </c>
      <c r="C69">
        <v>393.85944423000001</v>
      </c>
      <c r="D69">
        <v>414.97053184999999</v>
      </c>
      <c r="E69">
        <v>414.97053176999998</v>
      </c>
      <c r="F69">
        <v>1318.42766325</v>
      </c>
      <c r="G69">
        <v>1.3041999999999999E-4</v>
      </c>
      <c r="H69">
        <v>0.16156011000000001</v>
      </c>
      <c r="I69">
        <v>414.97066011999999</v>
      </c>
    </row>
    <row r="70" spans="1:9" x14ac:dyDescent="0.25">
      <c r="A70">
        <v>1.71995E-3</v>
      </c>
      <c r="B70">
        <v>6.4990000000000002E-4</v>
      </c>
      <c r="C70">
        <v>393.89593215000002</v>
      </c>
      <c r="D70">
        <v>414.92662625999998</v>
      </c>
      <c r="E70">
        <v>414.92662617000002</v>
      </c>
      <c r="F70">
        <v>1318.42766325</v>
      </c>
      <c r="G70">
        <v>1.3041999999999999E-4</v>
      </c>
      <c r="H70">
        <v>0.16156011000000001</v>
      </c>
      <c r="I70">
        <v>414.92685911000001</v>
      </c>
    </row>
    <row r="71" spans="1:9" x14ac:dyDescent="0.25">
      <c r="A71">
        <v>1.71995E-3</v>
      </c>
      <c r="B71">
        <v>6.4986999999999998E-4</v>
      </c>
      <c r="C71">
        <v>393.89693815999999</v>
      </c>
      <c r="D71">
        <v>414.92430480000002</v>
      </c>
      <c r="E71">
        <v>414.92430471</v>
      </c>
      <c r="F71">
        <v>1318.42766325</v>
      </c>
      <c r="G71">
        <v>1.3041999999999999E-4</v>
      </c>
      <c r="H71">
        <v>0.16156011000000001</v>
      </c>
      <c r="I71">
        <v>414.92428182999998</v>
      </c>
    </row>
    <row r="72" spans="1:9" x14ac:dyDescent="0.25">
      <c r="A72">
        <v>1.71995E-3</v>
      </c>
      <c r="B72">
        <v>6.4986999999999998E-4</v>
      </c>
      <c r="C72">
        <v>393.87870938999998</v>
      </c>
      <c r="D72">
        <v>414.92408038000002</v>
      </c>
      <c r="E72">
        <v>414.92408030000001</v>
      </c>
      <c r="F72">
        <v>1318.42766325</v>
      </c>
      <c r="G72">
        <v>1.3041999999999999E-4</v>
      </c>
      <c r="H72">
        <v>0.16156011000000001</v>
      </c>
      <c r="I72">
        <v>414.92428182999998</v>
      </c>
    </row>
    <row r="73" spans="1:9" x14ac:dyDescent="0.25">
      <c r="A73">
        <v>1.71995E-3</v>
      </c>
      <c r="B73">
        <v>6.4984000000000005E-4</v>
      </c>
      <c r="C73">
        <v>393.87924480999999</v>
      </c>
      <c r="D73">
        <v>414.92169785999999</v>
      </c>
      <c r="E73">
        <v>414.92169777999999</v>
      </c>
      <c r="F73">
        <v>1318.42766325</v>
      </c>
      <c r="G73">
        <v>1.3041999999999999E-4</v>
      </c>
      <c r="H73">
        <v>0.16156011000000001</v>
      </c>
      <c r="I73">
        <v>414.92170447000001</v>
      </c>
    </row>
    <row r="74" spans="1:9" x14ac:dyDescent="0.25">
      <c r="A74">
        <v>1.71995E-3</v>
      </c>
      <c r="B74">
        <v>6.4966000000000004E-4</v>
      </c>
      <c r="C74">
        <v>394.36599047999999</v>
      </c>
      <c r="D74">
        <v>414.90576842000002</v>
      </c>
      <c r="E74">
        <v>414.90576851999998</v>
      </c>
      <c r="F74">
        <v>1318.42766325</v>
      </c>
      <c r="G74">
        <v>1.3041999999999999E-4</v>
      </c>
      <c r="H74">
        <v>0.16156011000000001</v>
      </c>
      <c r="I74">
        <v>414.90623856000002</v>
      </c>
    </row>
    <row r="75" spans="1:9" x14ac:dyDescent="0.25">
      <c r="A75">
        <v>1.71995E-3</v>
      </c>
      <c r="B75">
        <v>6.4966000000000004E-4</v>
      </c>
      <c r="C75">
        <v>394.36548585999998</v>
      </c>
      <c r="D75">
        <v>414.90643039000003</v>
      </c>
      <c r="E75">
        <v>414.90643048999999</v>
      </c>
      <c r="F75">
        <v>1318.42766325</v>
      </c>
      <c r="G75">
        <v>1.3041999999999999E-4</v>
      </c>
      <c r="H75">
        <v>0.16156011000000001</v>
      </c>
      <c r="I75">
        <v>414.90623856000002</v>
      </c>
    </row>
    <row r="76" spans="1:9" x14ac:dyDescent="0.25">
      <c r="A76">
        <v>1.71995E-3</v>
      </c>
      <c r="B76">
        <v>6.4966999999999998E-4</v>
      </c>
      <c r="C76">
        <v>394.37702740999998</v>
      </c>
      <c r="D76">
        <v>414.90734051999999</v>
      </c>
      <c r="E76">
        <v>414.9073406</v>
      </c>
      <c r="F76">
        <v>1318.42766325</v>
      </c>
      <c r="G76">
        <v>1.3041999999999999E-4</v>
      </c>
      <c r="H76">
        <v>0.16156011000000001</v>
      </c>
      <c r="I76">
        <v>414.90709786000002</v>
      </c>
    </row>
    <row r="77" spans="1:9" x14ac:dyDescent="0.25">
      <c r="A77">
        <v>1.71995E-3</v>
      </c>
      <c r="B77">
        <v>6.4968000000000003E-4</v>
      </c>
      <c r="C77">
        <v>394.37678649999998</v>
      </c>
      <c r="D77">
        <v>414.90804257999997</v>
      </c>
      <c r="E77">
        <v>414.90804267999999</v>
      </c>
      <c r="F77">
        <v>1318.42766325</v>
      </c>
      <c r="G77">
        <v>1.3041999999999999E-4</v>
      </c>
      <c r="H77">
        <v>0.16156011000000001</v>
      </c>
      <c r="I77">
        <v>414.90795714000001</v>
      </c>
    </row>
    <row r="78" spans="1:9" x14ac:dyDescent="0.25">
      <c r="A78">
        <v>1.71995E-3</v>
      </c>
      <c r="B78">
        <v>6.4999999999999997E-4</v>
      </c>
      <c r="C78">
        <v>394.35279494000002</v>
      </c>
      <c r="D78">
        <v>414.93525813999997</v>
      </c>
      <c r="E78">
        <v>414.93525824</v>
      </c>
      <c r="F78">
        <v>1318.42766325</v>
      </c>
      <c r="G78">
        <v>1.3041999999999999E-4</v>
      </c>
      <c r="H78">
        <v>0.16156011000000001</v>
      </c>
      <c r="I78">
        <v>414.93544944000001</v>
      </c>
    </row>
    <row r="79" spans="1:9" x14ac:dyDescent="0.25">
      <c r="A79">
        <v>1.71995E-3</v>
      </c>
      <c r="B79">
        <v>6.5001999999999996E-4</v>
      </c>
      <c r="C79">
        <v>394.35213374</v>
      </c>
      <c r="D79">
        <v>414.93694993999998</v>
      </c>
      <c r="E79">
        <v>414.93695004</v>
      </c>
      <c r="F79">
        <v>1318.42766325</v>
      </c>
      <c r="G79">
        <v>1.3041999999999999E-4</v>
      </c>
      <c r="H79">
        <v>0.16156011000000001</v>
      </c>
      <c r="I79">
        <v>414.93716739000001</v>
      </c>
    </row>
    <row r="80" spans="1:9" x14ac:dyDescent="0.25">
      <c r="A80">
        <v>1.71995E-3</v>
      </c>
      <c r="B80">
        <v>6.5001999999999996E-4</v>
      </c>
      <c r="C80">
        <v>394.36500074999998</v>
      </c>
      <c r="D80">
        <v>414.93710813000001</v>
      </c>
      <c r="E80">
        <v>414.93710821000002</v>
      </c>
      <c r="F80">
        <v>1318.42766325</v>
      </c>
      <c r="G80">
        <v>1.3041999999999999E-4</v>
      </c>
      <c r="H80">
        <v>0.16156011000000001</v>
      </c>
      <c r="I80">
        <v>414.93716739000001</v>
      </c>
    </row>
    <row r="81" spans="1:9" x14ac:dyDescent="0.25">
      <c r="A81">
        <v>1.71995E-3</v>
      </c>
      <c r="B81">
        <v>6.5003999999999995E-4</v>
      </c>
      <c r="C81">
        <v>394.36460148999998</v>
      </c>
      <c r="D81">
        <v>414.93884023999999</v>
      </c>
      <c r="E81">
        <v>414.93884033</v>
      </c>
      <c r="F81">
        <v>1318.42766325</v>
      </c>
      <c r="G81">
        <v>1.3041999999999999E-4</v>
      </c>
      <c r="H81">
        <v>0.16156011000000001</v>
      </c>
      <c r="I81">
        <v>414.93888530999999</v>
      </c>
    </row>
    <row r="82" spans="1:9" x14ac:dyDescent="0.25">
      <c r="A82">
        <v>1.71995E-3</v>
      </c>
      <c r="B82">
        <v>6.5014000000000001E-4</v>
      </c>
      <c r="C82">
        <v>394.06703589</v>
      </c>
      <c r="D82">
        <v>414.94698575000001</v>
      </c>
      <c r="E82">
        <v>414.94698566</v>
      </c>
      <c r="F82">
        <v>1318.42766325</v>
      </c>
      <c r="G82">
        <v>1.3041999999999999E-4</v>
      </c>
      <c r="H82">
        <v>0.16156011000000001</v>
      </c>
      <c r="I82">
        <v>414.94747433999999</v>
      </c>
    </row>
    <row r="83" spans="1:9" x14ac:dyDescent="0.25">
      <c r="A83">
        <v>1.71995E-3</v>
      </c>
      <c r="B83">
        <v>6.5012999999999996E-4</v>
      </c>
      <c r="C83">
        <v>394.06730613000002</v>
      </c>
      <c r="D83">
        <v>414.94678863000001</v>
      </c>
      <c r="E83">
        <v>414.94678854</v>
      </c>
      <c r="F83">
        <v>1318.42766325</v>
      </c>
      <c r="G83">
        <v>1.3041999999999999E-4</v>
      </c>
      <c r="H83">
        <v>0.16156011000000001</v>
      </c>
      <c r="I83">
        <v>414.94661547999999</v>
      </c>
    </row>
    <row r="84" spans="1:9" x14ac:dyDescent="0.25">
      <c r="A84">
        <v>1.71995E-3</v>
      </c>
      <c r="B84">
        <v>6.5012999999999996E-4</v>
      </c>
      <c r="C84">
        <v>394.06160304000002</v>
      </c>
      <c r="D84">
        <v>414.94630375000003</v>
      </c>
      <c r="E84">
        <v>414.94630365</v>
      </c>
      <c r="F84">
        <v>1318.42766325</v>
      </c>
      <c r="G84">
        <v>1.3041999999999999E-4</v>
      </c>
      <c r="H84">
        <v>0.16156011000000001</v>
      </c>
      <c r="I84">
        <v>414.94661547999999</v>
      </c>
    </row>
    <row r="85" spans="1:9" x14ac:dyDescent="0.25">
      <c r="A85">
        <v>1.71995E-3</v>
      </c>
      <c r="B85">
        <v>6.5012999999999996E-4</v>
      </c>
      <c r="C85">
        <v>394.06184029000002</v>
      </c>
      <c r="D85">
        <v>414.94607034000001</v>
      </c>
      <c r="E85">
        <v>414.94607028000001</v>
      </c>
      <c r="F85">
        <v>1318.42766325</v>
      </c>
      <c r="G85">
        <v>1.3041999999999999E-4</v>
      </c>
      <c r="H85">
        <v>0.16156011000000001</v>
      </c>
      <c r="I85">
        <v>414.94661547999999</v>
      </c>
    </row>
    <row r="86" spans="1:9" x14ac:dyDescent="0.25">
      <c r="A86">
        <v>1.71995E-3</v>
      </c>
      <c r="B86">
        <v>6.4994E-4</v>
      </c>
      <c r="C86">
        <v>394.07477095000002</v>
      </c>
      <c r="D86">
        <v>414.92994281</v>
      </c>
      <c r="E86">
        <v>414.92994272999999</v>
      </c>
      <c r="F86">
        <v>1318.42766325</v>
      </c>
      <c r="G86">
        <v>1.3041999999999999E-4</v>
      </c>
      <c r="H86">
        <v>0.16156011000000001</v>
      </c>
      <c r="I86">
        <v>414.93029534999999</v>
      </c>
    </row>
    <row r="87" spans="1:9" x14ac:dyDescent="0.25">
      <c r="A87">
        <v>1.71995E-3</v>
      </c>
      <c r="B87">
        <v>6.4992999999999995E-4</v>
      </c>
      <c r="C87">
        <v>394.07512617999998</v>
      </c>
      <c r="D87">
        <v>414.92917797000001</v>
      </c>
      <c r="E87">
        <v>414.92917788</v>
      </c>
      <c r="F87">
        <v>1318.42766325</v>
      </c>
      <c r="G87">
        <v>1.3041999999999999E-4</v>
      </c>
      <c r="H87">
        <v>0.16156011000000001</v>
      </c>
      <c r="I87">
        <v>414.92943630000002</v>
      </c>
    </row>
    <row r="88" spans="1:9" x14ac:dyDescent="0.25">
      <c r="A88">
        <v>1.71995E-3</v>
      </c>
      <c r="B88">
        <v>6.4992999999999995E-4</v>
      </c>
      <c r="C88">
        <v>394.06883025000002</v>
      </c>
      <c r="D88">
        <v>414.92914051000002</v>
      </c>
      <c r="E88">
        <v>414.92914041</v>
      </c>
      <c r="F88">
        <v>1318.42766325</v>
      </c>
      <c r="G88">
        <v>1.3041999999999999E-4</v>
      </c>
      <c r="H88">
        <v>0.16156011000000001</v>
      </c>
      <c r="I88">
        <v>414.92943630000002</v>
      </c>
    </row>
    <row r="89" spans="1:9" x14ac:dyDescent="0.25">
      <c r="A89">
        <v>1.71995E-3</v>
      </c>
      <c r="B89">
        <v>6.4992000000000001E-4</v>
      </c>
      <c r="C89">
        <v>394.06915203</v>
      </c>
      <c r="D89">
        <v>414.92833944</v>
      </c>
      <c r="E89">
        <v>414.92833937</v>
      </c>
      <c r="F89">
        <v>1318.42766325</v>
      </c>
      <c r="G89">
        <v>1.3041999999999999E-4</v>
      </c>
      <c r="H89">
        <v>0.16156011000000001</v>
      </c>
      <c r="I89">
        <v>414.92857724999999</v>
      </c>
    </row>
    <row r="90" spans="1:9" x14ac:dyDescent="0.25">
      <c r="A90">
        <v>2.58493E-3</v>
      </c>
      <c r="B90">
        <v>1.26695E-3</v>
      </c>
      <c r="C90">
        <v>442.84528524000001</v>
      </c>
      <c r="D90">
        <v>455.88209767000001</v>
      </c>
      <c r="E90">
        <v>455.88209756999998</v>
      </c>
      <c r="F90">
        <v>1318.42766325</v>
      </c>
      <c r="G90">
        <v>1.3041999999999999E-4</v>
      </c>
      <c r="H90">
        <v>0.16156011000000001</v>
      </c>
      <c r="I90">
        <v>455.88206313000001</v>
      </c>
    </row>
    <row r="91" spans="1:9" x14ac:dyDescent="0.25">
      <c r="A91">
        <v>2.58493E-3</v>
      </c>
      <c r="B91">
        <v>1.26694E-3</v>
      </c>
      <c r="C91">
        <v>442.84611625000002</v>
      </c>
      <c r="D91">
        <v>455.88170592</v>
      </c>
      <c r="E91">
        <v>455.88170581999998</v>
      </c>
      <c r="F91">
        <v>1318.42766325</v>
      </c>
      <c r="G91">
        <v>1.3041999999999999E-4</v>
      </c>
      <c r="H91">
        <v>0.16156011000000001</v>
      </c>
      <c r="I91">
        <v>455.88153605000002</v>
      </c>
    </row>
    <row r="92" spans="1:9" x14ac:dyDescent="0.25">
      <c r="A92">
        <v>2.58493E-3</v>
      </c>
      <c r="B92">
        <v>1.2669199999999999E-3</v>
      </c>
      <c r="C92">
        <v>442.82664426000002</v>
      </c>
      <c r="D92">
        <v>455.88055709999998</v>
      </c>
      <c r="E92">
        <v>455.88055702000003</v>
      </c>
      <c r="F92">
        <v>1318.42766325</v>
      </c>
      <c r="G92">
        <v>1.3041999999999999E-4</v>
      </c>
      <c r="H92">
        <v>0.16156011000000001</v>
      </c>
      <c r="I92">
        <v>455.88048187999999</v>
      </c>
    </row>
    <row r="93" spans="1:9" x14ac:dyDescent="0.25">
      <c r="A93">
        <v>2.58493E-3</v>
      </c>
      <c r="B93">
        <v>1.26691E-3</v>
      </c>
      <c r="C93">
        <v>442.82715658000001</v>
      </c>
      <c r="D93">
        <v>455.88011934999997</v>
      </c>
      <c r="E93">
        <v>455.88011927000002</v>
      </c>
      <c r="F93">
        <v>1318.42766325</v>
      </c>
      <c r="G93">
        <v>1.3041999999999999E-4</v>
      </c>
      <c r="H93">
        <v>0.16156011000000001</v>
      </c>
      <c r="I93">
        <v>455.87995479</v>
      </c>
    </row>
    <row r="94" spans="1:9" x14ac:dyDescent="0.25">
      <c r="A94">
        <v>2.58493E-3</v>
      </c>
      <c r="B94">
        <v>1.26643E-3</v>
      </c>
      <c r="C94">
        <v>442.86972879000001</v>
      </c>
      <c r="D94">
        <v>455.85432419</v>
      </c>
      <c r="E94">
        <v>455.85432408999998</v>
      </c>
      <c r="F94">
        <v>1318.42766325</v>
      </c>
      <c r="G94">
        <v>1.3041999999999999E-4</v>
      </c>
      <c r="H94">
        <v>0.16156011000000001</v>
      </c>
      <c r="I94">
        <v>455.85465076999998</v>
      </c>
    </row>
    <row r="95" spans="1:9" x14ac:dyDescent="0.25">
      <c r="A95">
        <v>2.58493E-3</v>
      </c>
      <c r="B95">
        <v>1.2664E-3</v>
      </c>
      <c r="C95">
        <v>442.87089264000002</v>
      </c>
      <c r="D95">
        <v>455.85322931000002</v>
      </c>
      <c r="E95">
        <v>455.85322920999999</v>
      </c>
      <c r="F95">
        <v>1318.42766325</v>
      </c>
      <c r="G95">
        <v>1.3041999999999999E-4</v>
      </c>
      <c r="H95">
        <v>0.16156011000000001</v>
      </c>
      <c r="I95">
        <v>455.85306902999997</v>
      </c>
    </row>
    <row r="96" spans="1:9" x14ac:dyDescent="0.25">
      <c r="A96">
        <v>2.58493E-3</v>
      </c>
      <c r="B96">
        <v>1.2663900000000001E-3</v>
      </c>
      <c r="C96">
        <v>442.85001074000002</v>
      </c>
      <c r="D96">
        <v>455.85259117999999</v>
      </c>
      <c r="E96">
        <v>455.85259109999998</v>
      </c>
      <c r="F96">
        <v>1318.42766325</v>
      </c>
      <c r="G96">
        <v>1.3041999999999999E-4</v>
      </c>
      <c r="H96">
        <v>0.16156011000000001</v>
      </c>
      <c r="I96">
        <v>455.85254178000002</v>
      </c>
    </row>
    <row r="97" spans="1:9" x14ac:dyDescent="0.25">
      <c r="A97">
        <v>2.58493E-3</v>
      </c>
      <c r="B97">
        <v>1.26637E-3</v>
      </c>
      <c r="C97">
        <v>442.85085530999999</v>
      </c>
      <c r="D97">
        <v>455.85145039000002</v>
      </c>
      <c r="E97">
        <v>455.85145031000002</v>
      </c>
      <c r="F97">
        <v>1318.42766325</v>
      </c>
      <c r="G97">
        <v>1.3041999999999999E-4</v>
      </c>
      <c r="H97">
        <v>0.16156011000000001</v>
      </c>
      <c r="I97">
        <v>455.85148726</v>
      </c>
    </row>
    <row r="98" spans="1:9" x14ac:dyDescent="0.25">
      <c r="A98">
        <v>2.58493E-3</v>
      </c>
      <c r="B98">
        <v>1.28462E-3</v>
      </c>
      <c r="C98">
        <v>433.96874925999998</v>
      </c>
      <c r="D98">
        <v>456.80833904000002</v>
      </c>
      <c r="E98">
        <v>456.80833913999999</v>
      </c>
      <c r="F98">
        <v>1318.42766325</v>
      </c>
      <c r="G98">
        <v>1.3041999999999999E-4</v>
      </c>
      <c r="H98">
        <v>0.16156011000000001</v>
      </c>
      <c r="I98">
        <v>456.80851142</v>
      </c>
    </row>
    <row r="99" spans="1:9" x14ac:dyDescent="0.25">
      <c r="A99">
        <v>2.58493E-3</v>
      </c>
      <c r="B99">
        <v>1.2846999999999999E-3</v>
      </c>
      <c r="C99">
        <v>433.96494775000002</v>
      </c>
      <c r="D99">
        <v>456.81245223000002</v>
      </c>
      <c r="E99">
        <v>456.81245232999999</v>
      </c>
      <c r="F99">
        <v>1318.42766325</v>
      </c>
      <c r="G99">
        <v>1.3041999999999999E-4</v>
      </c>
      <c r="H99">
        <v>0.16156011000000001</v>
      </c>
      <c r="I99">
        <v>456.81268376000003</v>
      </c>
    </row>
    <row r="100" spans="1:9" x14ac:dyDescent="0.25">
      <c r="A100">
        <v>2.58493E-3</v>
      </c>
      <c r="B100">
        <v>1.2847399999999999E-3</v>
      </c>
      <c r="C100">
        <v>434.03305204999998</v>
      </c>
      <c r="D100">
        <v>456.81452143000001</v>
      </c>
      <c r="E100">
        <v>456.81452152999998</v>
      </c>
      <c r="F100">
        <v>1318.42766325</v>
      </c>
      <c r="G100">
        <v>1.3041999999999999E-4</v>
      </c>
      <c r="H100">
        <v>0.16156011000000001</v>
      </c>
      <c r="I100">
        <v>456.81476985</v>
      </c>
    </row>
    <row r="101" spans="1:9" x14ac:dyDescent="0.25">
      <c r="A101">
        <v>2.58493E-3</v>
      </c>
      <c r="B101">
        <v>1.2848200000000001E-3</v>
      </c>
      <c r="C101">
        <v>434.03059034</v>
      </c>
      <c r="D101">
        <v>456.81871847999997</v>
      </c>
      <c r="E101">
        <v>456.81871858</v>
      </c>
      <c r="F101">
        <v>1318.42766325</v>
      </c>
      <c r="G101">
        <v>1.3041999999999999E-4</v>
      </c>
      <c r="H101">
        <v>0.16156011000000001</v>
      </c>
      <c r="I101">
        <v>456.81894189000002</v>
      </c>
    </row>
    <row r="102" spans="1:9" x14ac:dyDescent="0.25">
      <c r="A102">
        <v>2.58493E-3</v>
      </c>
      <c r="B102">
        <v>1.28685E-3</v>
      </c>
      <c r="C102">
        <v>433.86606355999999</v>
      </c>
      <c r="D102">
        <v>456.92472356000002</v>
      </c>
      <c r="E102">
        <v>456.92472365999998</v>
      </c>
      <c r="F102">
        <v>1318.42766325</v>
      </c>
      <c r="G102">
        <v>1.3041999999999999E-4</v>
      </c>
      <c r="H102">
        <v>0.16156011000000001</v>
      </c>
      <c r="I102">
        <v>456.92474128999999</v>
      </c>
    </row>
    <row r="103" spans="1:9" x14ac:dyDescent="0.25">
      <c r="A103">
        <v>2.58493E-3</v>
      </c>
      <c r="B103">
        <v>1.2869800000000001E-3</v>
      </c>
      <c r="C103">
        <v>433.86078330999999</v>
      </c>
      <c r="D103">
        <v>456.93168334000001</v>
      </c>
      <c r="E103">
        <v>456.93168343999997</v>
      </c>
      <c r="F103">
        <v>1318.42766325</v>
      </c>
      <c r="G103">
        <v>1.3041999999999999E-4</v>
      </c>
      <c r="H103">
        <v>0.16156011000000001</v>
      </c>
      <c r="I103">
        <v>456.93151229</v>
      </c>
    </row>
    <row r="104" spans="1:9" x14ac:dyDescent="0.25">
      <c r="A104">
        <v>2.58493E-3</v>
      </c>
      <c r="B104">
        <v>1.28699E-3</v>
      </c>
      <c r="C104">
        <v>433.93758373999998</v>
      </c>
      <c r="D104">
        <v>456.93212255999998</v>
      </c>
      <c r="E104">
        <v>456.93212266</v>
      </c>
      <c r="F104">
        <v>1318.42766325</v>
      </c>
      <c r="G104">
        <v>1.3041999999999999E-4</v>
      </c>
      <c r="H104">
        <v>0.16156011000000001</v>
      </c>
      <c r="I104">
        <v>456.93203312000003</v>
      </c>
    </row>
    <row r="105" spans="1:9" x14ac:dyDescent="0.25">
      <c r="A105">
        <v>2.58493E-3</v>
      </c>
      <c r="B105">
        <v>1.28713E-3</v>
      </c>
      <c r="C105">
        <v>433.93364538999998</v>
      </c>
      <c r="D105">
        <v>456.93916695000001</v>
      </c>
      <c r="E105">
        <v>456.93916704999998</v>
      </c>
      <c r="F105">
        <v>1318.42766325</v>
      </c>
      <c r="G105">
        <v>1.3041999999999999E-4</v>
      </c>
      <c r="H105">
        <v>0.16156011000000001</v>
      </c>
      <c r="I105">
        <v>456.93932433999998</v>
      </c>
    </row>
    <row r="106" spans="1:9" x14ac:dyDescent="0.25">
      <c r="A106">
        <v>2.58493E-3</v>
      </c>
      <c r="B106">
        <v>1.28571E-3</v>
      </c>
      <c r="C106">
        <v>434.56743825000001</v>
      </c>
      <c r="D106">
        <v>456.86515581999998</v>
      </c>
      <c r="E106">
        <v>456.86515592000001</v>
      </c>
      <c r="F106">
        <v>1318.42766325</v>
      </c>
      <c r="G106">
        <v>1.3041999999999999E-4</v>
      </c>
      <c r="H106">
        <v>0.16156011000000001</v>
      </c>
      <c r="I106">
        <v>456.8653425</v>
      </c>
    </row>
    <row r="107" spans="1:9" x14ac:dyDescent="0.25">
      <c r="A107">
        <v>2.58493E-3</v>
      </c>
      <c r="B107">
        <v>1.28578E-3</v>
      </c>
      <c r="C107">
        <v>434.56530383</v>
      </c>
      <c r="D107">
        <v>456.86896690999998</v>
      </c>
      <c r="E107">
        <v>456.86896701000001</v>
      </c>
      <c r="F107">
        <v>1318.42766325</v>
      </c>
      <c r="G107">
        <v>1.3041999999999999E-4</v>
      </c>
      <c r="H107">
        <v>0.16156011000000001</v>
      </c>
      <c r="I107">
        <v>456.86899095000001</v>
      </c>
    </row>
    <row r="108" spans="1:9" x14ac:dyDescent="0.25">
      <c r="A108">
        <v>2.58493E-3</v>
      </c>
      <c r="B108">
        <v>1.28578E-3</v>
      </c>
      <c r="C108">
        <v>434.60227085999998</v>
      </c>
      <c r="D108">
        <v>456.86892852</v>
      </c>
      <c r="E108">
        <v>456.86892861000001</v>
      </c>
      <c r="F108">
        <v>1318.42766325</v>
      </c>
      <c r="G108">
        <v>1.3041999999999999E-4</v>
      </c>
      <c r="H108">
        <v>0.16156011000000001</v>
      </c>
      <c r="I108">
        <v>456.86899095000001</v>
      </c>
    </row>
    <row r="109" spans="1:9" x14ac:dyDescent="0.25">
      <c r="A109">
        <v>2.58493E-3</v>
      </c>
      <c r="B109">
        <v>1.2858500000000001E-3</v>
      </c>
      <c r="C109">
        <v>434.60040040000001</v>
      </c>
      <c r="D109">
        <v>456.87274079999997</v>
      </c>
      <c r="E109">
        <v>456.8727409</v>
      </c>
      <c r="F109">
        <v>1318.42766325</v>
      </c>
      <c r="G109">
        <v>1.3041999999999999E-4</v>
      </c>
      <c r="H109">
        <v>0.16156011000000001</v>
      </c>
      <c r="I109">
        <v>456.87263925000002</v>
      </c>
    </row>
    <row r="110" spans="1:9" x14ac:dyDescent="0.25">
      <c r="A110">
        <v>2.58493E-3</v>
      </c>
      <c r="B110">
        <v>1.28688E-3</v>
      </c>
      <c r="C110">
        <v>434.51970676000002</v>
      </c>
      <c r="D110">
        <v>456.92626868000002</v>
      </c>
      <c r="E110">
        <v>456.92626876999998</v>
      </c>
      <c r="F110">
        <v>1318.42766325</v>
      </c>
      <c r="G110">
        <v>1.3041999999999999E-4</v>
      </c>
      <c r="H110">
        <v>0.16156011000000001</v>
      </c>
      <c r="I110">
        <v>456.92630387000003</v>
      </c>
    </row>
    <row r="111" spans="1:9" x14ac:dyDescent="0.25">
      <c r="A111">
        <v>2.58493E-3</v>
      </c>
      <c r="B111">
        <v>1.28696E-3</v>
      </c>
      <c r="C111">
        <v>434.51727419000002</v>
      </c>
      <c r="D111">
        <v>456.93062780000002</v>
      </c>
      <c r="E111">
        <v>456.93062789999999</v>
      </c>
      <c r="F111">
        <v>1318.42766325</v>
      </c>
      <c r="G111">
        <v>1.3041999999999999E-4</v>
      </c>
      <c r="H111">
        <v>0.16156011000000001</v>
      </c>
      <c r="I111">
        <v>456.93047063</v>
      </c>
    </row>
    <row r="112" spans="1:9" x14ac:dyDescent="0.25">
      <c r="A112">
        <v>2.58493E-3</v>
      </c>
      <c r="B112">
        <v>1.2869699999999999E-3</v>
      </c>
      <c r="C112">
        <v>434.55934499</v>
      </c>
      <c r="D112">
        <v>456.93083697999998</v>
      </c>
      <c r="E112">
        <v>456.93083708</v>
      </c>
      <c r="F112">
        <v>1318.42766325</v>
      </c>
      <c r="G112">
        <v>1.3041999999999999E-4</v>
      </c>
      <c r="H112">
        <v>0.16156011000000001</v>
      </c>
      <c r="I112">
        <v>456.93099145999997</v>
      </c>
    </row>
    <row r="113" spans="1:9" x14ac:dyDescent="0.25">
      <c r="A113">
        <v>2.58493E-3</v>
      </c>
      <c r="B113">
        <v>1.2870500000000001E-3</v>
      </c>
      <c r="C113">
        <v>434.55717794999998</v>
      </c>
      <c r="D113">
        <v>456.93519726</v>
      </c>
      <c r="E113">
        <v>456.93519735000001</v>
      </c>
      <c r="F113">
        <v>1318.42766325</v>
      </c>
      <c r="G113">
        <v>1.3041999999999999E-4</v>
      </c>
      <c r="H113">
        <v>0.16156011000000001</v>
      </c>
      <c r="I113">
        <v>456.935158</v>
      </c>
    </row>
    <row r="114" spans="1:9" x14ac:dyDescent="0.25">
      <c r="A114">
        <v>2.58493E-3</v>
      </c>
      <c r="B114">
        <v>1.2873299999999999E-3</v>
      </c>
      <c r="C114">
        <v>433.77614204999998</v>
      </c>
      <c r="D114">
        <v>456.94953874999999</v>
      </c>
      <c r="E114">
        <v>456.94953865000002</v>
      </c>
      <c r="F114">
        <v>1318.42766325</v>
      </c>
      <c r="G114">
        <v>1.3041999999999999E-4</v>
      </c>
      <c r="H114">
        <v>0.16156011000000001</v>
      </c>
      <c r="I114">
        <v>456.94973931999999</v>
      </c>
    </row>
    <row r="115" spans="1:9" x14ac:dyDescent="0.25">
      <c r="A115">
        <v>2.58493E-3</v>
      </c>
      <c r="B115">
        <v>1.2873100000000001E-3</v>
      </c>
      <c r="C115">
        <v>433.77774448999998</v>
      </c>
      <c r="D115">
        <v>456.94866494000001</v>
      </c>
      <c r="E115">
        <v>456.94866483999999</v>
      </c>
      <c r="F115">
        <v>1318.42766325</v>
      </c>
      <c r="G115">
        <v>1.3041999999999999E-4</v>
      </c>
      <c r="H115">
        <v>0.16156011000000001</v>
      </c>
      <c r="I115">
        <v>456.94869788</v>
      </c>
    </row>
    <row r="116" spans="1:9" x14ac:dyDescent="0.25">
      <c r="A116">
        <v>2.58493E-3</v>
      </c>
      <c r="B116">
        <v>1.28729E-3</v>
      </c>
      <c r="C116">
        <v>433.75418740999999</v>
      </c>
      <c r="D116">
        <v>456.94754073000001</v>
      </c>
      <c r="E116">
        <v>456.94754065000001</v>
      </c>
      <c r="F116">
        <v>1318.42766325</v>
      </c>
      <c r="G116">
        <v>1.3041999999999999E-4</v>
      </c>
      <c r="H116">
        <v>0.16156011000000001</v>
      </c>
      <c r="I116">
        <v>456.94765641999999</v>
      </c>
    </row>
    <row r="117" spans="1:9" x14ac:dyDescent="0.25">
      <c r="A117">
        <v>2.58493E-3</v>
      </c>
      <c r="B117">
        <v>1.2872700000000001E-3</v>
      </c>
      <c r="C117">
        <v>433.75511031999997</v>
      </c>
      <c r="D117">
        <v>456.94658793000002</v>
      </c>
      <c r="E117">
        <v>456.94658785000001</v>
      </c>
      <c r="F117">
        <v>1318.42766325</v>
      </c>
      <c r="G117">
        <v>1.3041999999999999E-4</v>
      </c>
      <c r="H117">
        <v>0.16156011000000001</v>
      </c>
      <c r="I117">
        <v>456.94661495999998</v>
      </c>
    </row>
    <row r="118" spans="1:9" x14ac:dyDescent="0.25">
      <c r="A118">
        <v>2.58493E-3</v>
      </c>
      <c r="B118">
        <v>1.28673E-3</v>
      </c>
      <c r="C118">
        <v>433.80592971999999</v>
      </c>
      <c r="D118">
        <v>456.91822257000001</v>
      </c>
      <c r="E118">
        <v>456.91822248</v>
      </c>
      <c r="F118">
        <v>1318.42766325</v>
      </c>
      <c r="G118">
        <v>1.3041999999999999E-4</v>
      </c>
      <c r="H118">
        <v>0.16156011000000001</v>
      </c>
      <c r="I118">
        <v>456.91849066999998</v>
      </c>
    </row>
    <row r="119" spans="1:9" x14ac:dyDescent="0.25">
      <c r="A119">
        <v>2.58493E-3</v>
      </c>
      <c r="B119">
        <v>1.2866799999999999E-3</v>
      </c>
      <c r="C119">
        <v>433.80827929999998</v>
      </c>
      <c r="D119">
        <v>456.91586074000003</v>
      </c>
      <c r="E119">
        <v>456.91586065000001</v>
      </c>
      <c r="F119">
        <v>1318.42766325</v>
      </c>
      <c r="G119">
        <v>1.3041999999999999E-4</v>
      </c>
      <c r="H119">
        <v>0.16156011000000001</v>
      </c>
      <c r="I119">
        <v>456.91588611999998</v>
      </c>
    </row>
    <row r="120" spans="1:9" x14ac:dyDescent="0.25">
      <c r="A120">
        <v>2.58493E-3</v>
      </c>
      <c r="B120">
        <v>1.2866799999999999E-3</v>
      </c>
      <c r="C120">
        <v>433.78142910999998</v>
      </c>
      <c r="D120">
        <v>456.91579316999997</v>
      </c>
      <c r="E120">
        <v>456.91579309000002</v>
      </c>
      <c r="F120">
        <v>1318.42766325</v>
      </c>
      <c r="G120">
        <v>1.3041999999999999E-4</v>
      </c>
      <c r="H120">
        <v>0.16156011000000001</v>
      </c>
      <c r="I120">
        <v>456.91588611999998</v>
      </c>
    </row>
    <row r="121" spans="1:9" x14ac:dyDescent="0.25">
      <c r="A121">
        <v>2.58493E-3</v>
      </c>
      <c r="B121">
        <v>1.28663E-3</v>
      </c>
      <c r="C121">
        <v>433.78309860000002</v>
      </c>
      <c r="D121">
        <v>456.91335248000001</v>
      </c>
      <c r="E121">
        <v>456.91335239</v>
      </c>
      <c r="F121">
        <v>1318.42766325</v>
      </c>
      <c r="G121">
        <v>1.3041999999999999E-4</v>
      </c>
      <c r="H121">
        <v>0.16156011000000001</v>
      </c>
      <c r="I121">
        <v>456.91328148999997</v>
      </c>
    </row>
    <row r="122" spans="1:9" x14ac:dyDescent="0.25">
      <c r="A122">
        <v>2.58493E-3</v>
      </c>
      <c r="B122">
        <v>1.28648E-3</v>
      </c>
      <c r="C122">
        <v>434.27059358999998</v>
      </c>
      <c r="D122">
        <v>456.90516312</v>
      </c>
      <c r="E122">
        <v>456.90516322000002</v>
      </c>
      <c r="F122">
        <v>1318.42766325</v>
      </c>
      <c r="G122">
        <v>1.3041999999999999E-4</v>
      </c>
      <c r="H122">
        <v>0.16156011000000001</v>
      </c>
      <c r="I122">
        <v>456.90546712999998</v>
      </c>
    </row>
    <row r="123" spans="1:9" x14ac:dyDescent="0.25">
      <c r="A123">
        <v>2.58493E-3</v>
      </c>
      <c r="B123">
        <v>1.2864700000000001E-3</v>
      </c>
      <c r="C123">
        <v>434.27046567999997</v>
      </c>
      <c r="D123">
        <v>456.90512057000001</v>
      </c>
      <c r="E123">
        <v>456.90512066000002</v>
      </c>
      <c r="F123">
        <v>1318.42766325</v>
      </c>
      <c r="G123">
        <v>1.3041999999999999E-4</v>
      </c>
      <c r="H123">
        <v>0.16156011000000001</v>
      </c>
      <c r="I123">
        <v>456.90494615</v>
      </c>
    </row>
    <row r="124" spans="1:9" x14ac:dyDescent="0.25">
      <c r="A124">
        <v>2.58493E-3</v>
      </c>
      <c r="B124">
        <v>1.2864899999999999E-3</v>
      </c>
      <c r="C124">
        <v>434.27576089000002</v>
      </c>
      <c r="D124">
        <v>456.90572278000002</v>
      </c>
      <c r="E124">
        <v>456.90572286999998</v>
      </c>
      <c r="F124">
        <v>1318.42766325</v>
      </c>
      <c r="G124">
        <v>1.3041999999999999E-4</v>
      </c>
      <c r="H124">
        <v>0.16156011000000001</v>
      </c>
      <c r="I124">
        <v>456.90598811000001</v>
      </c>
    </row>
    <row r="125" spans="1:9" x14ac:dyDescent="0.25">
      <c r="A125">
        <v>2.58493E-3</v>
      </c>
      <c r="B125">
        <v>1.2864899999999999E-3</v>
      </c>
      <c r="C125">
        <v>434.27591338000002</v>
      </c>
      <c r="D125">
        <v>456.90567698000001</v>
      </c>
      <c r="E125">
        <v>456.90567706000002</v>
      </c>
      <c r="F125">
        <v>1318.42766325</v>
      </c>
      <c r="G125">
        <v>1.3041999999999999E-4</v>
      </c>
      <c r="H125">
        <v>0.16156011000000001</v>
      </c>
      <c r="I125">
        <v>456.90598811000001</v>
      </c>
    </row>
    <row r="126" spans="1:9" x14ac:dyDescent="0.25">
      <c r="A126">
        <v>2.58493E-3</v>
      </c>
      <c r="B126">
        <v>1.2868300000000001E-3</v>
      </c>
      <c r="C126">
        <v>434.25279473000001</v>
      </c>
      <c r="D126">
        <v>456.92362989999998</v>
      </c>
      <c r="E126">
        <v>456.92362998999999</v>
      </c>
      <c r="F126">
        <v>1318.42766325</v>
      </c>
      <c r="G126">
        <v>1.3041999999999999E-4</v>
      </c>
      <c r="H126">
        <v>0.16156011000000001</v>
      </c>
      <c r="I126">
        <v>456.92369954999998</v>
      </c>
    </row>
    <row r="127" spans="1:9" x14ac:dyDescent="0.25">
      <c r="A127">
        <v>2.58493E-3</v>
      </c>
      <c r="B127">
        <v>1.28684E-3</v>
      </c>
      <c r="C127">
        <v>434.25239828999997</v>
      </c>
      <c r="D127">
        <v>456.92408452000001</v>
      </c>
      <c r="E127">
        <v>456.92408461999997</v>
      </c>
      <c r="F127">
        <v>1318.42766325</v>
      </c>
      <c r="G127">
        <v>1.3041999999999999E-4</v>
      </c>
      <c r="H127">
        <v>0.16156011000000001</v>
      </c>
      <c r="I127">
        <v>456.92422041999998</v>
      </c>
    </row>
    <row r="128" spans="1:9" x14ac:dyDescent="0.25">
      <c r="A128">
        <v>2.58493E-3</v>
      </c>
      <c r="B128">
        <v>1.28684E-3</v>
      </c>
      <c r="C128">
        <v>434.25833513999999</v>
      </c>
      <c r="D128">
        <v>456.92424935000003</v>
      </c>
      <c r="E128">
        <v>456.92424944999999</v>
      </c>
      <c r="F128">
        <v>1318.42766325</v>
      </c>
      <c r="G128">
        <v>1.3041999999999999E-4</v>
      </c>
      <c r="H128">
        <v>0.16156011000000001</v>
      </c>
      <c r="I128">
        <v>456.92422041999998</v>
      </c>
    </row>
    <row r="129" spans="1:9" x14ac:dyDescent="0.25">
      <c r="A129">
        <v>2.58493E-3</v>
      </c>
      <c r="B129">
        <v>1.28685E-3</v>
      </c>
      <c r="C129">
        <v>434.25822635999998</v>
      </c>
      <c r="D129">
        <v>456.92470032</v>
      </c>
      <c r="E129">
        <v>456.92470040000001</v>
      </c>
      <c r="F129">
        <v>1318.42766325</v>
      </c>
      <c r="G129">
        <v>1.3041999999999999E-4</v>
      </c>
      <c r="H129">
        <v>0.16156011000000001</v>
      </c>
      <c r="I129">
        <v>456.92474128999999</v>
      </c>
    </row>
    <row r="130" spans="1:9" x14ac:dyDescent="0.25">
      <c r="A130">
        <v>2.58493E-3</v>
      </c>
      <c r="B130">
        <v>1.2870500000000001E-3</v>
      </c>
      <c r="C130">
        <v>433.94219421999998</v>
      </c>
      <c r="D130">
        <v>456.93527102000002</v>
      </c>
      <c r="E130">
        <v>456.93527093</v>
      </c>
      <c r="F130">
        <v>1318.42766325</v>
      </c>
      <c r="G130">
        <v>1.3041999999999999E-4</v>
      </c>
      <c r="H130">
        <v>0.16156011000000001</v>
      </c>
      <c r="I130">
        <v>456.935158</v>
      </c>
    </row>
    <row r="131" spans="1:9" x14ac:dyDescent="0.25">
      <c r="A131">
        <v>2.58493E-3</v>
      </c>
      <c r="B131">
        <v>1.2870399999999999E-3</v>
      </c>
      <c r="C131">
        <v>433.94320505000002</v>
      </c>
      <c r="D131">
        <v>456.93451635000002</v>
      </c>
      <c r="E131">
        <v>456.93451625</v>
      </c>
      <c r="F131">
        <v>1318.42766325</v>
      </c>
      <c r="G131">
        <v>1.3041999999999999E-4</v>
      </c>
      <c r="H131">
        <v>0.16156011000000001</v>
      </c>
      <c r="I131">
        <v>456.93463718999999</v>
      </c>
    </row>
    <row r="132" spans="1:9" x14ac:dyDescent="0.25">
      <c r="A132">
        <v>2.58493E-3</v>
      </c>
      <c r="B132">
        <v>1.28703E-3</v>
      </c>
      <c r="C132">
        <v>433.92861260000001</v>
      </c>
      <c r="D132">
        <v>456.93406456999998</v>
      </c>
      <c r="E132">
        <v>456.93406449000003</v>
      </c>
      <c r="F132">
        <v>1318.42766325</v>
      </c>
      <c r="G132">
        <v>1.3041999999999999E-4</v>
      </c>
      <c r="H132">
        <v>0.16156011000000001</v>
      </c>
      <c r="I132">
        <v>456.93411637999998</v>
      </c>
    </row>
    <row r="133" spans="1:9" x14ac:dyDescent="0.25">
      <c r="A133">
        <v>2.58493E-3</v>
      </c>
      <c r="B133">
        <v>1.28702E-3</v>
      </c>
      <c r="C133">
        <v>433.92931599000002</v>
      </c>
      <c r="D133">
        <v>456.93326323999997</v>
      </c>
      <c r="E133">
        <v>456.93326316000002</v>
      </c>
      <c r="F133">
        <v>1318.42766325</v>
      </c>
      <c r="G133">
        <v>1.3041999999999999E-4</v>
      </c>
      <c r="H133">
        <v>0.16156011000000001</v>
      </c>
      <c r="I133">
        <v>456.93359557000002</v>
      </c>
    </row>
    <row r="134" spans="1:9" x14ac:dyDescent="0.25">
      <c r="A134">
        <v>2.58493E-3</v>
      </c>
      <c r="B134">
        <v>1.2867600000000001E-3</v>
      </c>
      <c r="C134">
        <v>433.95632038000002</v>
      </c>
      <c r="D134">
        <v>456.91989718999997</v>
      </c>
      <c r="E134">
        <v>456.91989710000001</v>
      </c>
      <c r="F134">
        <v>1318.42766325</v>
      </c>
      <c r="G134">
        <v>1.3041999999999999E-4</v>
      </c>
      <c r="H134">
        <v>0.16156011000000001</v>
      </c>
      <c r="I134">
        <v>456.92005337000001</v>
      </c>
    </row>
    <row r="135" spans="1:9" x14ac:dyDescent="0.25">
      <c r="A135">
        <v>2.58493E-3</v>
      </c>
      <c r="B135">
        <v>1.28673E-3</v>
      </c>
      <c r="C135">
        <v>433.95766766999998</v>
      </c>
      <c r="D135">
        <v>456.91845952</v>
      </c>
      <c r="E135">
        <v>456.91845941999998</v>
      </c>
      <c r="F135">
        <v>1318.42766325</v>
      </c>
      <c r="G135">
        <v>1.3041999999999999E-4</v>
      </c>
      <c r="H135">
        <v>0.16156011000000001</v>
      </c>
      <c r="I135">
        <v>456.91849066999998</v>
      </c>
    </row>
    <row r="136" spans="1:9" x14ac:dyDescent="0.25">
      <c r="A136">
        <v>2.58493E-3</v>
      </c>
      <c r="B136">
        <v>1.28673E-3</v>
      </c>
      <c r="C136">
        <v>433.94127003</v>
      </c>
      <c r="D136">
        <v>456.91843900999999</v>
      </c>
      <c r="E136">
        <v>456.91843892999998</v>
      </c>
      <c r="F136">
        <v>1318.42766325</v>
      </c>
      <c r="G136">
        <v>1.3041999999999999E-4</v>
      </c>
      <c r="H136">
        <v>0.16156011000000001</v>
      </c>
      <c r="I136">
        <v>456.91849066999998</v>
      </c>
    </row>
    <row r="137" spans="1:9" x14ac:dyDescent="0.25">
      <c r="A137">
        <v>2.58493E-3</v>
      </c>
      <c r="B137">
        <v>1.2867E-3</v>
      </c>
      <c r="C137">
        <v>433.94230934000001</v>
      </c>
      <c r="D137">
        <v>456.91695472999999</v>
      </c>
      <c r="E137">
        <v>456.91695464999998</v>
      </c>
      <c r="F137">
        <v>1318.42766325</v>
      </c>
      <c r="G137">
        <v>1.3041999999999999E-4</v>
      </c>
      <c r="H137">
        <v>0.16156011000000001</v>
      </c>
      <c r="I137">
        <v>456.91692795</v>
      </c>
    </row>
    <row r="138" spans="1:9" x14ac:dyDescent="0.25">
      <c r="A138">
        <v>3.4499000000000001E-3</v>
      </c>
      <c r="B138">
        <v>1.9653100000000001E-3</v>
      </c>
      <c r="C138">
        <v>466.61095521999999</v>
      </c>
      <c r="D138">
        <v>486.73308688999998</v>
      </c>
      <c r="E138">
        <v>486.73308679000002</v>
      </c>
      <c r="F138">
        <v>1318.42766325</v>
      </c>
      <c r="G138">
        <v>1.3041999999999999E-4</v>
      </c>
      <c r="H138">
        <v>0.16156011000000001</v>
      </c>
      <c r="I138">
        <v>486.73317501999998</v>
      </c>
    </row>
    <row r="139" spans="1:9" x14ac:dyDescent="0.25">
      <c r="A139">
        <v>3.4499000000000001E-3</v>
      </c>
      <c r="B139">
        <v>1.9652799999999998E-3</v>
      </c>
      <c r="C139">
        <v>466.61293682000002</v>
      </c>
      <c r="D139">
        <v>486.73205981000001</v>
      </c>
      <c r="E139">
        <v>486.73205972</v>
      </c>
      <c r="F139">
        <v>1318.42766325</v>
      </c>
      <c r="G139">
        <v>1.3041999999999999E-4</v>
      </c>
      <c r="H139">
        <v>0.16156011000000001</v>
      </c>
      <c r="I139">
        <v>486.73204934</v>
      </c>
    </row>
    <row r="140" spans="1:9" x14ac:dyDescent="0.25">
      <c r="A140">
        <v>3.4499000000000001E-3</v>
      </c>
      <c r="B140">
        <v>1.9652699999999999E-3</v>
      </c>
      <c r="C140">
        <v>466.58893681000001</v>
      </c>
      <c r="D140">
        <v>486.73164465000002</v>
      </c>
      <c r="E140">
        <v>486.73164458000002</v>
      </c>
      <c r="F140">
        <v>1318.42766325</v>
      </c>
      <c r="G140">
        <v>1.3041999999999999E-4</v>
      </c>
      <c r="H140">
        <v>0.16156011000000001</v>
      </c>
      <c r="I140">
        <v>486.73167410999997</v>
      </c>
    </row>
    <row r="141" spans="1:9" x14ac:dyDescent="0.25">
      <c r="A141">
        <v>3.4499000000000001E-3</v>
      </c>
      <c r="B141">
        <v>1.96524E-3</v>
      </c>
      <c r="C141">
        <v>466.59026347999998</v>
      </c>
      <c r="D141">
        <v>486.73056430999998</v>
      </c>
      <c r="E141">
        <v>486.73056423999998</v>
      </c>
      <c r="F141">
        <v>1318.42766325</v>
      </c>
      <c r="G141">
        <v>1.3041999999999999E-4</v>
      </c>
      <c r="H141">
        <v>0.16156011000000001</v>
      </c>
      <c r="I141">
        <v>486.73054841999999</v>
      </c>
    </row>
    <row r="142" spans="1:9" x14ac:dyDescent="0.25">
      <c r="A142">
        <v>3.4499000000000001E-3</v>
      </c>
      <c r="B142">
        <v>1.9649200000000002E-3</v>
      </c>
      <c r="C142">
        <v>466.63063274000001</v>
      </c>
      <c r="D142">
        <v>486.71857141999999</v>
      </c>
      <c r="E142">
        <v>486.71857132999997</v>
      </c>
      <c r="F142">
        <v>1318.42766325</v>
      </c>
      <c r="G142">
        <v>1.3041999999999999E-4</v>
      </c>
      <c r="H142">
        <v>0.16156011000000001</v>
      </c>
      <c r="I142">
        <v>486.71854016999998</v>
      </c>
    </row>
    <row r="143" spans="1:9" x14ac:dyDescent="0.25">
      <c r="A143">
        <v>3.4499000000000001E-3</v>
      </c>
      <c r="B143">
        <v>1.96488E-3</v>
      </c>
      <c r="C143">
        <v>466.63321712999999</v>
      </c>
      <c r="D143">
        <v>486.71680497</v>
      </c>
      <c r="E143">
        <v>486.71680486999998</v>
      </c>
      <c r="F143">
        <v>1318.42766325</v>
      </c>
      <c r="G143">
        <v>1.3041999999999999E-4</v>
      </c>
      <c r="H143">
        <v>0.16156011000000001</v>
      </c>
      <c r="I143">
        <v>486.71703903000002</v>
      </c>
    </row>
    <row r="144" spans="1:9" x14ac:dyDescent="0.25">
      <c r="A144">
        <v>3.4499000000000001E-3</v>
      </c>
      <c r="B144">
        <v>1.96488E-3</v>
      </c>
      <c r="C144">
        <v>466.60626401000002</v>
      </c>
      <c r="D144">
        <v>486.71680076000001</v>
      </c>
      <c r="E144">
        <v>486.71680069000001</v>
      </c>
      <c r="F144">
        <v>1318.42766325</v>
      </c>
      <c r="G144">
        <v>1.3041999999999999E-4</v>
      </c>
      <c r="H144">
        <v>0.16156011000000001</v>
      </c>
      <c r="I144">
        <v>486.71703903000002</v>
      </c>
    </row>
    <row r="145" spans="1:9" x14ac:dyDescent="0.25">
      <c r="A145">
        <v>3.4499000000000001E-3</v>
      </c>
      <c r="B145">
        <v>1.9648299999999999E-3</v>
      </c>
      <c r="C145">
        <v>466.60819277000002</v>
      </c>
      <c r="D145">
        <v>486.71498111</v>
      </c>
      <c r="E145">
        <v>486.71498104</v>
      </c>
      <c r="F145">
        <v>1318.42766325</v>
      </c>
      <c r="G145">
        <v>1.3041999999999999E-4</v>
      </c>
      <c r="H145">
        <v>0.16156011000000001</v>
      </c>
      <c r="I145">
        <v>486.71516257000002</v>
      </c>
    </row>
    <row r="146" spans="1:9" x14ac:dyDescent="0.25">
      <c r="A146">
        <v>3.4499000000000001E-3</v>
      </c>
      <c r="B146">
        <v>1.9733300000000001E-3</v>
      </c>
      <c r="C146">
        <v>462.71318441</v>
      </c>
      <c r="D146">
        <v>487.03339862000001</v>
      </c>
      <c r="E146">
        <v>487.03339871999998</v>
      </c>
      <c r="F146">
        <v>1318.42766325</v>
      </c>
      <c r="G146">
        <v>1.3041999999999999E-4</v>
      </c>
      <c r="H146">
        <v>0.16156011000000001</v>
      </c>
      <c r="I146">
        <v>487.03362242999998</v>
      </c>
    </row>
    <row r="147" spans="1:9" x14ac:dyDescent="0.25">
      <c r="A147">
        <v>3.4499000000000001E-3</v>
      </c>
      <c r="B147">
        <v>1.97335E-3</v>
      </c>
      <c r="C147">
        <v>462.71219325999999</v>
      </c>
      <c r="D147">
        <v>487.03424037000002</v>
      </c>
      <c r="E147">
        <v>487.03424045999998</v>
      </c>
      <c r="F147">
        <v>1318.42766325</v>
      </c>
      <c r="G147">
        <v>1.3041999999999999E-4</v>
      </c>
      <c r="H147">
        <v>0.16156011000000001</v>
      </c>
      <c r="I147">
        <v>487.03437047</v>
      </c>
    </row>
    <row r="148" spans="1:9" x14ac:dyDescent="0.25">
      <c r="A148">
        <v>3.4499000000000001E-3</v>
      </c>
      <c r="B148">
        <v>1.9733699999999999E-3</v>
      </c>
      <c r="C148">
        <v>462.73296257999999</v>
      </c>
      <c r="D148">
        <v>487.03500336000002</v>
      </c>
      <c r="E148">
        <v>487.03500344999998</v>
      </c>
      <c r="F148">
        <v>1318.42766325</v>
      </c>
      <c r="G148">
        <v>1.3041999999999999E-4</v>
      </c>
      <c r="H148">
        <v>0.16156011000000001</v>
      </c>
      <c r="I148">
        <v>487.03511851000002</v>
      </c>
    </row>
    <row r="149" spans="1:9" x14ac:dyDescent="0.25">
      <c r="A149">
        <v>3.4499000000000001E-3</v>
      </c>
      <c r="B149">
        <v>1.9733900000000002E-3</v>
      </c>
      <c r="C149">
        <v>462.73225301999997</v>
      </c>
      <c r="D149">
        <v>487.03585070000003</v>
      </c>
      <c r="E149">
        <v>487.03585078999998</v>
      </c>
      <c r="F149">
        <v>1318.42766325</v>
      </c>
      <c r="G149">
        <v>1.3041999999999999E-4</v>
      </c>
      <c r="H149">
        <v>0.16156011000000001</v>
      </c>
      <c r="I149">
        <v>487.03586653999997</v>
      </c>
    </row>
    <row r="150" spans="1:9" x14ac:dyDescent="0.25">
      <c r="A150">
        <v>3.4499000000000001E-3</v>
      </c>
      <c r="B150">
        <v>1.97438E-3</v>
      </c>
      <c r="C150">
        <v>462.65866034999999</v>
      </c>
      <c r="D150">
        <v>487.07299970000003</v>
      </c>
      <c r="E150">
        <v>487.07299978999998</v>
      </c>
      <c r="F150">
        <v>1318.42766325</v>
      </c>
      <c r="G150">
        <v>1.3041999999999999E-4</v>
      </c>
      <c r="H150">
        <v>0.16156011000000001</v>
      </c>
      <c r="I150">
        <v>487.07288669000002</v>
      </c>
    </row>
    <row r="151" spans="1:9" x14ac:dyDescent="0.25">
      <c r="A151">
        <v>3.4499000000000001E-3</v>
      </c>
      <c r="B151">
        <v>1.9744300000000001E-3</v>
      </c>
      <c r="C151">
        <v>462.65694274999998</v>
      </c>
      <c r="D151">
        <v>487.07463008000002</v>
      </c>
      <c r="E151">
        <v>487.07463017999999</v>
      </c>
      <c r="F151">
        <v>1318.42766325</v>
      </c>
      <c r="G151">
        <v>1.3041999999999999E-4</v>
      </c>
      <c r="H151">
        <v>0.16156011000000001</v>
      </c>
      <c r="I151">
        <v>487.07475599999998</v>
      </c>
    </row>
    <row r="152" spans="1:9" x14ac:dyDescent="0.25">
      <c r="A152">
        <v>3.4499000000000001E-3</v>
      </c>
      <c r="B152">
        <v>1.9744300000000001E-3</v>
      </c>
      <c r="C152">
        <v>462.68059689</v>
      </c>
      <c r="D152">
        <v>487.07486217000002</v>
      </c>
      <c r="E152">
        <v>487.07486226999998</v>
      </c>
      <c r="F152">
        <v>1318.42766325</v>
      </c>
      <c r="G152">
        <v>1.3041999999999999E-4</v>
      </c>
      <c r="H152">
        <v>0.16156011000000001</v>
      </c>
      <c r="I152">
        <v>487.07475599999998</v>
      </c>
    </row>
    <row r="153" spans="1:9" x14ac:dyDescent="0.25">
      <c r="A153">
        <v>3.4499000000000001E-3</v>
      </c>
      <c r="B153">
        <v>1.9744799999999998E-3</v>
      </c>
      <c r="C153">
        <v>462.67916545000003</v>
      </c>
      <c r="D153">
        <v>487.07649810999999</v>
      </c>
      <c r="E153">
        <v>487.07649821000001</v>
      </c>
      <c r="F153">
        <v>1318.42766325</v>
      </c>
      <c r="G153">
        <v>1.3041999999999999E-4</v>
      </c>
      <c r="H153">
        <v>0.16156011000000001</v>
      </c>
      <c r="I153">
        <v>487.07662527999997</v>
      </c>
    </row>
    <row r="154" spans="1:9" x14ac:dyDescent="0.25">
      <c r="A154">
        <v>3.4499000000000001E-3</v>
      </c>
      <c r="B154">
        <v>1.9739499999999999E-3</v>
      </c>
      <c r="C154">
        <v>462.92011260999999</v>
      </c>
      <c r="D154">
        <v>487.05662917000001</v>
      </c>
      <c r="E154">
        <v>487.05662926000002</v>
      </c>
      <c r="F154">
        <v>1318.42766325</v>
      </c>
      <c r="G154">
        <v>1.3041999999999999E-4</v>
      </c>
      <c r="H154">
        <v>0.16156011000000001</v>
      </c>
      <c r="I154">
        <v>487.05680902</v>
      </c>
    </row>
    <row r="155" spans="1:9" x14ac:dyDescent="0.25">
      <c r="A155">
        <v>3.4499000000000001E-3</v>
      </c>
      <c r="B155">
        <v>1.9739599999999999E-3</v>
      </c>
      <c r="C155">
        <v>462.92017475</v>
      </c>
      <c r="D155">
        <v>487.05724462000001</v>
      </c>
      <c r="E155">
        <v>487.05724471000002</v>
      </c>
      <c r="F155">
        <v>1318.42766325</v>
      </c>
      <c r="G155">
        <v>1.3041999999999999E-4</v>
      </c>
      <c r="H155">
        <v>0.16156011000000001</v>
      </c>
      <c r="I155">
        <v>487.05718295000003</v>
      </c>
    </row>
    <row r="156" spans="1:9" x14ac:dyDescent="0.25">
      <c r="A156">
        <v>3.4499000000000001E-3</v>
      </c>
      <c r="B156">
        <v>1.9739599999999999E-3</v>
      </c>
      <c r="C156">
        <v>462.92315214000001</v>
      </c>
      <c r="D156">
        <v>487.05712796</v>
      </c>
      <c r="E156">
        <v>487.05712805000002</v>
      </c>
      <c r="F156">
        <v>1318.42766325</v>
      </c>
      <c r="G156">
        <v>1.3041999999999999E-4</v>
      </c>
      <c r="H156">
        <v>0.16156011000000001</v>
      </c>
      <c r="I156">
        <v>487.05718295000003</v>
      </c>
    </row>
    <row r="157" spans="1:9" x14ac:dyDescent="0.25">
      <c r="A157">
        <v>3.4499000000000001E-3</v>
      </c>
      <c r="B157">
        <v>1.9739800000000002E-3</v>
      </c>
      <c r="C157">
        <v>462.92290236999997</v>
      </c>
      <c r="D157">
        <v>487.05771177000003</v>
      </c>
      <c r="E157">
        <v>487.05771185999998</v>
      </c>
      <c r="F157">
        <v>1318.42766325</v>
      </c>
      <c r="G157">
        <v>1.3041999999999999E-4</v>
      </c>
      <c r="H157">
        <v>0.16156011000000001</v>
      </c>
      <c r="I157">
        <v>487.05793081000002</v>
      </c>
    </row>
    <row r="158" spans="1:9" x14ac:dyDescent="0.25">
      <c r="A158">
        <v>3.4499000000000001E-3</v>
      </c>
      <c r="B158">
        <v>1.97438E-3</v>
      </c>
      <c r="C158">
        <v>462.90061099000002</v>
      </c>
      <c r="D158">
        <v>487.07276623000001</v>
      </c>
      <c r="E158">
        <v>487.07276632999998</v>
      </c>
      <c r="F158">
        <v>1318.42766325</v>
      </c>
      <c r="G158">
        <v>1.3041999999999999E-4</v>
      </c>
      <c r="H158">
        <v>0.16156011000000001</v>
      </c>
      <c r="I158">
        <v>487.07288669000002</v>
      </c>
    </row>
    <row r="159" spans="1:9" x14ac:dyDescent="0.25">
      <c r="A159">
        <v>3.4499000000000001E-3</v>
      </c>
      <c r="B159">
        <v>1.9743899999999999E-3</v>
      </c>
      <c r="C159">
        <v>462.90079358999998</v>
      </c>
      <c r="D159">
        <v>487.07320261000001</v>
      </c>
      <c r="E159">
        <v>487.07320270999998</v>
      </c>
      <c r="F159">
        <v>1318.42766325</v>
      </c>
      <c r="G159">
        <v>1.3041999999999999E-4</v>
      </c>
      <c r="H159">
        <v>0.16156011000000001</v>
      </c>
      <c r="I159">
        <v>487.07326054999999</v>
      </c>
    </row>
    <row r="160" spans="1:9" x14ac:dyDescent="0.25">
      <c r="A160">
        <v>3.4499000000000001E-3</v>
      </c>
      <c r="B160">
        <v>1.9743899999999999E-3</v>
      </c>
      <c r="C160">
        <v>462.90431210000003</v>
      </c>
      <c r="D160">
        <v>487.07332627</v>
      </c>
      <c r="E160">
        <v>487.07332636000001</v>
      </c>
      <c r="F160">
        <v>1318.42766325</v>
      </c>
      <c r="G160">
        <v>1.3041999999999999E-4</v>
      </c>
      <c r="H160">
        <v>0.16156011000000001</v>
      </c>
      <c r="I160">
        <v>487.07326054999999</v>
      </c>
    </row>
    <row r="161" spans="1:9" x14ac:dyDescent="0.25">
      <c r="A161">
        <v>3.4499000000000001E-3</v>
      </c>
      <c r="B161">
        <v>1.9743999999999999E-3</v>
      </c>
      <c r="C161">
        <v>462.90418260000001</v>
      </c>
      <c r="D161">
        <v>487.07373104999999</v>
      </c>
      <c r="E161">
        <v>487.07373115000001</v>
      </c>
      <c r="F161">
        <v>1318.42766325</v>
      </c>
      <c r="G161">
        <v>1.3041999999999999E-4</v>
      </c>
      <c r="H161">
        <v>0.16156011000000001</v>
      </c>
      <c r="I161">
        <v>487.07363442000002</v>
      </c>
    </row>
    <row r="162" spans="1:9" x14ac:dyDescent="0.25">
      <c r="A162">
        <v>3.4499000000000001E-3</v>
      </c>
      <c r="B162">
        <v>1.9746400000000002E-3</v>
      </c>
      <c r="C162">
        <v>462.59660910999997</v>
      </c>
      <c r="D162">
        <v>487.08272969000001</v>
      </c>
      <c r="E162">
        <v>487.08272959999999</v>
      </c>
      <c r="F162">
        <v>1318.42766325</v>
      </c>
      <c r="G162">
        <v>1.3041999999999999E-4</v>
      </c>
      <c r="H162">
        <v>0.16156011000000001</v>
      </c>
      <c r="I162">
        <v>487.08260673000001</v>
      </c>
    </row>
    <row r="163" spans="1:9" x14ac:dyDescent="0.25">
      <c r="A163">
        <v>3.4499000000000001E-3</v>
      </c>
      <c r="B163">
        <v>1.9746199999999998E-3</v>
      </c>
      <c r="C163">
        <v>462.59859087000001</v>
      </c>
      <c r="D163">
        <v>487.08176503999999</v>
      </c>
      <c r="E163">
        <v>487.08176494000003</v>
      </c>
      <c r="F163">
        <v>1318.42766325</v>
      </c>
      <c r="G163">
        <v>1.3041999999999999E-4</v>
      </c>
      <c r="H163">
        <v>0.16156011000000001</v>
      </c>
      <c r="I163">
        <v>487.08185907000001</v>
      </c>
    </row>
    <row r="164" spans="1:9" x14ac:dyDescent="0.25">
      <c r="A164">
        <v>3.4499000000000001E-3</v>
      </c>
      <c r="B164">
        <v>1.9746099999999999E-3</v>
      </c>
      <c r="C164">
        <v>462.57605759</v>
      </c>
      <c r="D164">
        <v>487.08138338999998</v>
      </c>
      <c r="E164">
        <v>487.08138331999999</v>
      </c>
      <c r="F164">
        <v>1318.42766325</v>
      </c>
      <c r="G164">
        <v>1.3041999999999999E-4</v>
      </c>
      <c r="H164">
        <v>0.16156011000000001</v>
      </c>
      <c r="I164">
        <v>487.08148524000001</v>
      </c>
    </row>
    <row r="165" spans="1:9" x14ac:dyDescent="0.25">
      <c r="A165">
        <v>3.4499000000000001E-3</v>
      </c>
      <c r="B165">
        <v>1.9745800000000001E-3</v>
      </c>
      <c r="C165">
        <v>462.57735271000001</v>
      </c>
      <c r="D165">
        <v>487.08036356999997</v>
      </c>
      <c r="E165">
        <v>487.08036349999998</v>
      </c>
      <c r="F165">
        <v>1318.42766325</v>
      </c>
      <c r="G165">
        <v>1.3041999999999999E-4</v>
      </c>
      <c r="H165">
        <v>0.16156011000000001</v>
      </c>
      <c r="I165">
        <v>487.08036372999999</v>
      </c>
    </row>
    <row r="166" spans="1:9" x14ac:dyDescent="0.25">
      <c r="A166">
        <v>3.4499000000000001E-3</v>
      </c>
      <c r="B166">
        <v>1.97431E-3</v>
      </c>
      <c r="C166">
        <v>462.61390202000001</v>
      </c>
      <c r="D166">
        <v>487.07023487999999</v>
      </c>
      <c r="E166">
        <v>487.07023478000002</v>
      </c>
      <c r="F166">
        <v>1318.42766325</v>
      </c>
      <c r="G166">
        <v>1.3041999999999999E-4</v>
      </c>
      <c r="H166">
        <v>0.16156011000000001</v>
      </c>
      <c r="I166">
        <v>487.07026958</v>
      </c>
    </row>
    <row r="167" spans="1:9" x14ac:dyDescent="0.25">
      <c r="A167">
        <v>3.4499000000000001E-3</v>
      </c>
      <c r="B167">
        <v>1.9742599999999998E-3</v>
      </c>
      <c r="C167">
        <v>462.61652786000002</v>
      </c>
      <c r="D167">
        <v>487.06849152000001</v>
      </c>
      <c r="E167">
        <v>487.06849141999999</v>
      </c>
      <c r="F167">
        <v>1318.42766325</v>
      </c>
      <c r="G167">
        <v>1.3041999999999999E-4</v>
      </c>
      <c r="H167">
        <v>0.16156011000000001</v>
      </c>
      <c r="I167">
        <v>487.06840017000002</v>
      </c>
    </row>
    <row r="168" spans="1:9" x14ac:dyDescent="0.25">
      <c r="A168">
        <v>3.4499000000000001E-3</v>
      </c>
      <c r="B168">
        <v>1.9742700000000002E-3</v>
      </c>
      <c r="C168">
        <v>462.59092055999997</v>
      </c>
      <c r="D168">
        <v>487.06855460999998</v>
      </c>
      <c r="E168">
        <v>487.06855454999999</v>
      </c>
      <c r="F168">
        <v>1318.42766325</v>
      </c>
      <c r="G168">
        <v>1.3041999999999999E-4</v>
      </c>
      <c r="H168">
        <v>0.16156011000000001</v>
      </c>
      <c r="I168">
        <v>487.06877406000001</v>
      </c>
    </row>
    <row r="169" spans="1:9" x14ac:dyDescent="0.25">
      <c r="A169">
        <v>3.4499000000000001E-3</v>
      </c>
      <c r="B169">
        <v>1.9742200000000001E-3</v>
      </c>
      <c r="C169">
        <v>462.59285913000002</v>
      </c>
      <c r="D169">
        <v>487.06675616000001</v>
      </c>
      <c r="E169">
        <v>487.06675609000001</v>
      </c>
      <c r="F169">
        <v>1318.42766325</v>
      </c>
      <c r="G169">
        <v>1.3041999999999999E-4</v>
      </c>
      <c r="H169">
        <v>0.16156011000000001</v>
      </c>
      <c r="I169">
        <v>487.06690462</v>
      </c>
    </row>
    <row r="170" spans="1:9" x14ac:dyDescent="0.25">
      <c r="A170">
        <v>4.3148800000000001E-3</v>
      </c>
      <c r="B170">
        <v>2.6849199999999999E-3</v>
      </c>
      <c r="C170">
        <v>487.17758228999998</v>
      </c>
      <c r="D170">
        <v>510.50751435000001</v>
      </c>
      <c r="E170">
        <v>510.50751425999999</v>
      </c>
      <c r="F170">
        <v>1318.42766325</v>
      </c>
      <c r="G170">
        <v>1.3041999999999999E-4</v>
      </c>
      <c r="H170">
        <v>0.16156011000000001</v>
      </c>
      <c r="I170">
        <v>510.50762191000001</v>
      </c>
    </row>
    <row r="171" spans="1:9" x14ac:dyDescent="0.25">
      <c r="A171">
        <v>4.3148800000000001E-3</v>
      </c>
      <c r="B171">
        <v>2.6848800000000002E-3</v>
      </c>
      <c r="C171">
        <v>487.18066594999999</v>
      </c>
      <c r="D171">
        <v>510.50642372999999</v>
      </c>
      <c r="E171">
        <v>510.50642363999998</v>
      </c>
      <c r="F171">
        <v>1318.42766325</v>
      </c>
      <c r="G171">
        <v>1.3041999999999999E-4</v>
      </c>
      <c r="H171">
        <v>0.16156011000000001</v>
      </c>
      <c r="I171">
        <v>510.50645007000003</v>
      </c>
    </row>
    <row r="172" spans="1:9" x14ac:dyDescent="0.25">
      <c r="A172">
        <v>4.3148800000000001E-3</v>
      </c>
      <c r="B172">
        <v>2.6848699999999998E-3</v>
      </c>
      <c r="C172">
        <v>487.15067333000002</v>
      </c>
      <c r="D172">
        <v>510.50614846000002</v>
      </c>
      <c r="E172">
        <v>510.50614839000002</v>
      </c>
      <c r="F172">
        <v>1318.42766325</v>
      </c>
      <c r="G172">
        <v>1.3041999999999999E-4</v>
      </c>
      <c r="H172">
        <v>0.16156011000000001</v>
      </c>
      <c r="I172">
        <v>510.50615711</v>
      </c>
    </row>
    <row r="173" spans="1:9" x14ac:dyDescent="0.25">
      <c r="A173">
        <v>4.3148800000000001E-3</v>
      </c>
      <c r="B173">
        <v>2.68483E-3</v>
      </c>
      <c r="C173">
        <v>487.15260746000001</v>
      </c>
      <c r="D173">
        <v>510.50499746999998</v>
      </c>
      <c r="E173">
        <v>510.50499739000003</v>
      </c>
      <c r="F173">
        <v>1318.42766325</v>
      </c>
      <c r="G173">
        <v>1.3041999999999999E-4</v>
      </c>
      <c r="H173">
        <v>0.16156011000000001</v>
      </c>
      <c r="I173">
        <v>510.50498525</v>
      </c>
    </row>
    <row r="174" spans="1:9" x14ac:dyDescent="0.25">
      <c r="A174">
        <v>4.3148800000000001E-3</v>
      </c>
      <c r="B174">
        <v>2.68455E-3</v>
      </c>
      <c r="C174">
        <v>487.19725105999999</v>
      </c>
      <c r="D174">
        <v>510.49671784999998</v>
      </c>
      <c r="E174">
        <v>510.49671775000002</v>
      </c>
      <c r="F174">
        <v>1318.42766325</v>
      </c>
      <c r="G174">
        <v>1.3041999999999999E-4</v>
      </c>
      <c r="H174">
        <v>0.16156011000000001</v>
      </c>
      <c r="I174">
        <v>510.49678186</v>
      </c>
    </row>
    <row r="175" spans="1:9" x14ac:dyDescent="0.25">
      <c r="A175">
        <v>4.3148800000000001E-3</v>
      </c>
      <c r="B175">
        <v>2.6844799999999999E-3</v>
      </c>
      <c r="C175">
        <v>487.20128976000001</v>
      </c>
      <c r="D175">
        <v>510.49479030999998</v>
      </c>
      <c r="E175">
        <v>510.49479022000003</v>
      </c>
      <c r="F175">
        <v>1318.42766325</v>
      </c>
      <c r="G175">
        <v>1.3041999999999999E-4</v>
      </c>
      <c r="H175">
        <v>0.16156011000000001</v>
      </c>
      <c r="I175">
        <v>510.49473090999999</v>
      </c>
    </row>
    <row r="176" spans="1:9" x14ac:dyDescent="0.25">
      <c r="A176">
        <v>4.3148800000000001E-3</v>
      </c>
      <c r="B176">
        <v>2.6844899999999999E-3</v>
      </c>
      <c r="C176">
        <v>487.16700880000002</v>
      </c>
      <c r="D176">
        <v>510.49495961999997</v>
      </c>
      <c r="E176">
        <v>510.49495954999998</v>
      </c>
      <c r="F176">
        <v>1318.42766325</v>
      </c>
      <c r="G176">
        <v>1.3041999999999999E-4</v>
      </c>
      <c r="H176">
        <v>0.16156011000000001</v>
      </c>
      <c r="I176">
        <v>510.49502389999998</v>
      </c>
    </row>
    <row r="177" spans="1:9" x14ac:dyDescent="0.25">
      <c r="A177">
        <v>4.3148800000000001E-3</v>
      </c>
      <c r="B177">
        <v>2.6844199999999999E-3</v>
      </c>
      <c r="C177">
        <v>487.16989705999998</v>
      </c>
      <c r="D177">
        <v>510.49297180000002</v>
      </c>
      <c r="E177">
        <v>510.49297172000001</v>
      </c>
      <c r="F177">
        <v>1318.42766325</v>
      </c>
      <c r="G177">
        <v>1.3041999999999999E-4</v>
      </c>
      <c r="H177">
        <v>0.16156011000000001</v>
      </c>
      <c r="I177">
        <v>510.49297290999999</v>
      </c>
    </row>
    <row r="178" spans="1:9" x14ac:dyDescent="0.25">
      <c r="A178">
        <v>4.3148800000000001E-3</v>
      </c>
      <c r="B178">
        <v>2.6892000000000001E-3</v>
      </c>
      <c r="C178">
        <v>485.15679319999998</v>
      </c>
      <c r="D178">
        <v>510.63291699000001</v>
      </c>
      <c r="E178">
        <v>510.63291708000003</v>
      </c>
      <c r="F178">
        <v>1318.42766325</v>
      </c>
      <c r="G178">
        <v>1.3041999999999999E-4</v>
      </c>
      <c r="H178">
        <v>0.16156011000000001</v>
      </c>
      <c r="I178">
        <v>510.63292813999999</v>
      </c>
    </row>
    <row r="179" spans="1:9" x14ac:dyDescent="0.25">
      <c r="A179">
        <v>4.3148800000000001E-3</v>
      </c>
      <c r="B179">
        <v>2.6891900000000002E-3</v>
      </c>
      <c r="C179">
        <v>485.15771130000002</v>
      </c>
      <c r="D179">
        <v>510.63273550000002</v>
      </c>
      <c r="E179">
        <v>510.63273559999999</v>
      </c>
      <c r="F179">
        <v>1318.42766325</v>
      </c>
      <c r="G179">
        <v>1.3041999999999999E-4</v>
      </c>
      <c r="H179">
        <v>0.16156011000000001</v>
      </c>
      <c r="I179">
        <v>510.63263555999998</v>
      </c>
    </row>
    <row r="180" spans="1:9" x14ac:dyDescent="0.25">
      <c r="A180">
        <v>4.3148800000000001E-3</v>
      </c>
      <c r="B180">
        <v>2.68921E-3</v>
      </c>
      <c r="C180">
        <v>485.15615815000001</v>
      </c>
      <c r="D180">
        <v>510.63310333999999</v>
      </c>
      <c r="E180">
        <v>510.63310344000001</v>
      </c>
      <c r="F180">
        <v>1318.42766325</v>
      </c>
      <c r="G180">
        <v>1.3041999999999999E-4</v>
      </c>
      <c r="H180">
        <v>0.16156011000000001</v>
      </c>
      <c r="I180">
        <v>510.63322073000001</v>
      </c>
    </row>
    <row r="181" spans="1:9" x14ac:dyDescent="0.25">
      <c r="A181">
        <v>4.3148800000000001E-3</v>
      </c>
      <c r="B181">
        <v>2.6892000000000001E-3</v>
      </c>
      <c r="C181">
        <v>485.15666121999999</v>
      </c>
      <c r="D181">
        <v>510.63289699000001</v>
      </c>
      <c r="E181">
        <v>510.63289708000002</v>
      </c>
      <c r="F181">
        <v>1318.42766325</v>
      </c>
      <c r="G181">
        <v>1.3041999999999999E-4</v>
      </c>
      <c r="H181">
        <v>0.16156011000000001</v>
      </c>
      <c r="I181">
        <v>510.63292813999999</v>
      </c>
    </row>
    <row r="182" spans="1:9" x14ac:dyDescent="0.25">
      <c r="A182">
        <v>4.3148800000000001E-3</v>
      </c>
      <c r="B182">
        <v>2.6897800000000001E-3</v>
      </c>
      <c r="C182">
        <v>485.12464339000002</v>
      </c>
      <c r="D182">
        <v>510.64981097999998</v>
      </c>
      <c r="E182">
        <v>510.64981108000001</v>
      </c>
      <c r="F182">
        <v>1318.42766325</v>
      </c>
      <c r="G182">
        <v>1.3041999999999999E-4</v>
      </c>
      <c r="H182">
        <v>0.16156011000000001</v>
      </c>
      <c r="I182">
        <v>510.64989661999999</v>
      </c>
    </row>
    <row r="183" spans="1:9" x14ac:dyDescent="0.25">
      <c r="A183">
        <v>4.3148800000000001E-3</v>
      </c>
      <c r="B183">
        <v>2.6897800000000001E-3</v>
      </c>
      <c r="C183">
        <v>485.12536157</v>
      </c>
      <c r="D183">
        <v>510.64973438999999</v>
      </c>
      <c r="E183">
        <v>510.64973449000001</v>
      </c>
      <c r="F183">
        <v>1318.42766325</v>
      </c>
      <c r="G183">
        <v>1.3041999999999999E-4</v>
      </c>
      <c r="H183">
        <v>0.16156011000000001</v>
      </c>
      <c r="I183">
        <v>510.64989661999999</v>
      </c>
    </row>
    <row r="184" spans="1:9" x14ac:dyDescent="0.25">
      <c r="A184">
        <v>4.3148800000000001E-3</v>
      </c>
      <c r="B184">
        <v>2.6897800000000001E-3</v>
      </c>
      <c r="C184">
        <v>485.12383863000002</v>
      </c>
      <c r="D184">
        <v>510.64993810999999</v>
      </c>
      <c r="E184">
        <v>510.64993821000002</v>
      </c>
      <c r="F184">
        <v>1318.42766325</v>
      </c>
      <c r="G184">
        <v>1.3041999999999999E-4</v>
      </c>
      <c r="H184">
        <v>0.16156011000000001</v>
      </c>
      <c r="I184">
        <v>510.64989661999999</v>
      </c>
    </row>
    <row r="185" spans="1:9" x14ac:dyDescent="0.25">
      <c r="A185">
        <v>4.3148800000000001E-3</v>
      </c>
      <c r="B185">
        <v>2.6897800000000001E-3</v>
      </c>
      <c r="C185">
        <v>485.12414192</v>
      </c>
      <c r="D185">
        <v>510.64983673</v>
      </c>
      <c r="E185">
        <v>510.64983682000002</v>
      </c>
      <c r="F185">
        <v>1318.42766325</v>
      </c>
      <c r="G185">
        <v>1.3041999999999999E-4</v>
      </c>
      <c r="H185">
        <v>0.16156011000000001</v>
      </c>
      <c r="I185">
        <v>510.64989661999999</v>
      </c>
    </row>
    <row r="186" spans="1:9" x14ac:dyDescent="0.25">
      <c r="A186">
        <v>5.1798499999999997E-3</v>
      </c>
      <c r="B186">
        <v>3.78612E-3</v>
      </c>
      <c r="C186">
        <v>514.23891991000005</v>
      </c>
      <c r="D186">
        <v>538.47477334999996</v>
      </c>
      <c r="E186">
        <v>538.47477345000004</v>
      </c>
      <c r="F186">
        <v>1318.42766325</v>
      </c>
      <c r="G186">
        <v>1.3041999999999999E-4</v>
      </c>
      <c r="H186">
        <v>0.16156011000000001</v>
      </c>
      <c r="I186">
        <v>538.47479632</v>
      </c>
    </row>
    <row r="187" spans="1:9" x14ac:dyDescent="0.25">
      <c r="A187">
        <v>5.1798499999999997E-3</v>
      </c>
      <c r="B187">
        <v>3.7861399999999999E-3</v>
      </c>
      <c r="C187">
        <v>514.23684327000001</v>
      </c>
      <c r="D187">
        <v>538.47526943000003</v>
      </c>
      <c r="E187">
        <v>538.47526952999999</v>
      </c>
      <c r="F187">
        <v>1318.42766325</v>
      </c>
      <c r="G187">
        <v>1.3041999999999999E-4</v>
      </c>
      <c r="H187">
        <v>0.16156011000000001</v>
      </c>
      <c r="I187">
        <v>538.47524056999998</v>
      </c>
    </row>
    <row r="188" spans="1:9" x14ac:dyDescent="0.25">
      <c r="A188">
        <v>5.1798499999999997E-3</v>
      </c>
      <c r="B188">
        <v>3.7862400000000002E-3</v>
      </c>
      <c r="C188">
        <v>514.30045453000002</v>
      </c>
      <c r="D188">
        <v>538.47735871999998</v>
      </c>
      <c r="E188">
        <v>538.47735881999995</v>
      </c>
      <c r="F188">
        <v>1318.42766325</v>
      </c>
      <c r="G188">
        <v>1.3041999999999999E-4</v>
      </c>
      <c r="H188">
        <v>0.16156011000000001</v>
      </c>
      <c r="I188">
        <v>538.47746178</v>
      </c>
    </row>
    <row r="189" spans="1:9" x14ac:dyDescent="0.25">
      <c r="A189">
        <v>5.1798499999999997E-3</v>
      </c>
      <c r="B189">
        <v>3.7862600000000001E-3</v>
      </c>
      <c r="C189">
        <v>514.29928110000003</v>
      </c>
      <c r="D189">
        <v>538.47788686000001</v>
      </c>
      <c r="E189">
        <v>538.47788695999998</v>
      </c>
      <c r="F189">
        <v>1318.42766325</v>
      </c>
      <c r="G189">
        <v>1.3041999999999999E-4</v>
      </c>
      <c r="H189">
        <v>0.16156011000000001</v>
      </c>
      <c r="I189">
        <v>538.47790601999998</v>
      </c>
    </row>
    <row r="190" spans="1:9" x14ac:dyDescent="0.25">
      <c r="A190">
        <v>5.1798499999999997E-3</v>
      </c>
      <c r="B190">
        <v>3.78809E-3</v>
      </c>
      <c r="C190">
        <v>514.12916748999999</v>
      </c>
      <c r="D190">
        <v>538.51844226000003</v>
      </c>
      <c r="E190">
        <v>538.51844235999999</v>
      </c>
      <c r="F190">
        <v>1318.42766325</v>
      </c>
      <c r="G190">
        <v>1.3041999999999999E-4</v>
      </c>
      <c r="H190">
        <v>0.16156011000000001</v>
      </c>
      <c r="I190">
        <v>538.51854566999998</v>
      </c>
    </row>
    <row r="191" spans="1:9" x14ac:dyDescent="0.25">
      <c r="A191">
        <v>5.1798499999999997E-3</v>
      </c>
      <c r="B191">
        <v>3.7881500000000001E-3</v>
      </c>
      <c r="C191">
        <v>514.12545962000002</v>
      </c>
      <c r="D191">
        <v>538.51985330000002</v>
      </c>
      <c r="E191">
        <v>538.51985339999999</v>
      </c>
      <c r="F191">
        <v>1318.42766325</v>
      </c>
      <c r="G191">
        <v>1.3041999999999999E-4</v>
      </c>
      <c r="H191">
        <v>0.16156011000000001</v>
      </c>
      <c r="I191">
        <v>538.51987784999994</v>
      </c>
    </row>
    <row r="192" spans="1:9" x14ac:dyDescent="0.25">
      <c r="A192">
        <v>5.1798499999999997E-3</v>
      </c>
      <c r="B192">
        <v>3.7882100000000002E-3</v>
      </c>
      <c r="C192">
        <v>514.19358295999996</v>
      </c>
      <c r="D192">
        <v>538.52125596999997</v>
      </c>
      <c r="E192">
        <v>538.52125607000005</v>
      </c>
      <c r="F192">
        <v>1318.42766325</v>
      </c>
      <c r="G192">
        <v>1.3041999999999999E-4</v>
      </c>
      <c r="H192">
        <v>0.16156011000000001</v>
      </c>
      <c r="I192">
        <v>538.52121001</v>
      </c>
    </row>
    <row r="193" spans="1:9" x14ac:dyDescent="0.25">
      <c r="A193">
        <v>5.1798499999999997E-3</v>
      </c>
      <c r="B193">
        <v>3.7882800000000002E-3</v>
      </c>
      <c r="C193">
        <v>514.19077729000003</v>
      </c>
      <c r="D193">
        <v>538.52269937999995</v>
      </c>
      <c r="E193">
        <v>538.52269948000003</v>
      </c>
      <c r="F193">
        <v>1318.42766325</v>
      </c>
      <c r="G193">
        <v>1.3041999999999999E-4</v>
      </c>
      <c r="H193">
        <v>0.16156011000000001</v>
      </c>
      <c r="I193">
        <v>538.52276417999997</v>
      </c>
    </row>
    <row r="194" spans="1:9" x14ac:dyDescent="0.25">
      <c r="A194">
        <v>5.1798499999999997E-3</v>
      </c>
      <c r="B194">
        <v>3.79211E-3</v>
      </c>
      <c r="C194">
        <v>511.82759517</v>
      </c>
      <c r="D194">
        <v>538.60776525999995</v>
      </c>
      <c r="E194">
        <v>538.60776536000003</v>
      </c>
      <c r="F194">
        <v>1318.42766325</v>
      </c>
      <c r="G194">
        <v>1.3041999999999999E-4</v>
      </c>
      <c r="H194">
        <v>0.16156011000000001</v>
      </c>
      <c r="I194">
        <v>538.60776381999995</v>
      </c>
    </row>
    <row r="195" spans="1:9" x14ac:dyDescent="0.25">
      <c r="A195">
        <v>5.1798499999999997E-3</v>
      </c>
      <c r="B195">
        <v>3.7922300000000002E-3</v>
      </c>
      <c r="C195">
        <v>511.82146170999999</v>
      </c>
      <c r="D195">
        <v>538.61050116000001</v>
      </c>
      <c r="E195">
        <v>538.61050125999998</v>
      </c>
      <c r="F195">
        <v>1318.42766325</v>
      </c>
      <c r="G195">
        <v>1.3041999999999999E-4</v>
      </c>
      <c r="H195">
        <v>0.16156011000000001</v>
      </c>
      <c r="I195">
        <v>538.61042586999997</v>
      </c>
    </row>
    <row r="196" spans="1:9" x14ac:dyDescent="0.25">
      <c r="A196">
        <v>5.1798499999999997E-3</v>
      </c>
      <c r="B196">
        <v>3.79225E-3</v>
      </c>
      <c r="C196">
        <v>511.88530142000002</v>
      </c>
      <c r="D196">
        <v>538.61077551000005</v>
      </c>
      <c r="E196">
        <v>538.61077561000002</v>
      </c>
      <c r="F196">
        <v>1318.42766325</v>
      </c>
      <c r="G196">
        <v>1.3041999999999999E-4</v>
      </c>
      <c r="H196">
        <v>0.16156011000000001</v>
      </c>
      <c r="I196">
        <v>538.61086953999995</v>
      </c>
    </row>
    <row r="197" spans="1:9" x14ac:dyDescent="0.25">
      <c r="A197">
        <v>5.1798499999999997E-3</v>
      </c>
      <c r="B197">
        <v>3.7923700000000002E-3</v>
      </c>
      <c r="C197">
        <v>511.88020633999997</v>
      </c>
      <c r="D197">
        <v>538.61354934999997</v>
      </c>
      <c r="E197">
        <v>538.61354945000005</v>
      </c>
      <c r="F197">
        <v>1318.42766325</v>
      </c>
      <c r="G197">
        <v>1.3041999999999999E-4</v>
      </c>
      <c r="H197">
        <v>0.16156011000000001</v>
      </c>
      <c r="I197">
        <v>538.61353151000003</v>
      </c>
    </row>
    <row r="198" spans="1:9" x14ac:dyDescent="0.25">
      <c r="A198">
        <v>5.1798499999999997E-3</v>
      </c>
      <c r="B198">
        <v>3.7936200000000002E-3</v>
      </c>
      <c r="C198">
        <v>511.74879213999998</v>
      </c>
      <c r="D198">
        <v>538.64129177999996</v>
      </c>
      <c r="E198">
        <v>538.64129188000004</v>
      </c>
      <c r="F198">
        <v>1318.42766325</v>
      </c>
      <c r="G198">
        <v>1.3041999999999999E-4</v>
      </c>
      <c r="H198">
        <v>0.16156011000000001</v>
      </c>
      <c r="I198">
        <v>538.64125630000001</v>
      </c>
    </row>
    <row r="199" spans="1:9" x14ac:dyDescent="0.25">
      <c r="A199">
        <v>5.1798499999999997E-3</v>
      </c>
      <c r="B199">
        <v>3.79379E-3</v>
      </c>
      <c r="C199">
        <v>511.74083368999999</v>
      </c>
      <c r="D199">
        <v>538.64504935000002</v>
      </c>
      <c r="E199">
        <v>538.64504944999999</v>
      </c>
      <c r="F199">
        <v>1318.42766325</v>
      </c>
      <c r="G199">
        <v>1.3041999999999999E-4</v>
      </c>
      <c r="H199">
        <v>0.16156011000000001</v>
      </c>
      <c r="I199">
        <v>538.64502630000004</v>
      </c>
    </row>
    <row r="200" spans="1:9" x14ac:dyDescent="0.25">
      <c r="A200">
        <v>5.1798499999999997E-3</v>
      </c>
      <c r="B200">
        <v>3.79379E-3</v>
      </c>
      <c r="C200">
        <v>511.81499510999998</v>
      </c>
      <c r="D200">
        <v>538.64500292000002</v>
      </c>
      <c r="E200">
        <v>538.64500301999999</v>
      </c>
      <c r="F200">
        <v>1318.42766325</v>
      </c>
      <c r="G200">
        <v>1.3041999999999999E-4</v>
      </c>
      <c r="H200">
        <v>0.16156011000000001</v>
      </c>
      <c r="I200">
        <v>538.64502630000004</v>
      </c>
    </row>
    <row r="201" spans="1:9" x14ac:dyDescent="0.25">
      <c r="A201">
        <v>5.1798499999999997E-3</v>
      </c>
      <c r="B201">
        <v>3.7939599999999999E-3</v>
      </c>
      <c r="C201">
        <v>511.80807449999998</v>
      </c>
      <c r="D201">
        <v>538.64879856000005</v>
      </c>
      <c r="E201">
        <v>538.64879866000001</v>
      </c>
      <c r="F201">
        <v>1318.42766325</v>
      </c>
      <c r="G201">
        <v>1.3041999999999999E-4</v>
      </c>
      <c r="H201">
        <v>0.16156011000000001</v>
      </c>
      <c r="I201">
        <v>538.64879616999997</v>
      </c>
    </row>
    <row r="202" spans="1:9" x14ac:dyDescent="0.25">
      <c r="A202">
        <v>5.1798499999999997E-3</v>
      </c>
      <c r="B202">
        <v>3.7930699999999999E-3</v>
      </c>
      <c r="C202">
        <v>511.87376845</v>
      </c>
      <c r="D202">
        <v>538.62891890000003</v>
      </c>
      <c r="E202">
        <v>538.628919</v>
      </c>
      <c r="F202">
        <v>1318.42766325</v>
      </c>
      <c r="G202">
        <v>1.3041999999999999E-4</v>
      </c>
      <c r="H202">
        <v>0.16156011000000001</v>
      </c>
      <c r="I202">
        <v>538.6290583</v>
      </c>
    </row>
    <row r="203" spans="1:9" x14ac:dyDescent="0.25">
      <c r="A203">
        <v>5.1798499999999997E-3</v>
      </c>
      <c r="B203">
        <v>3.79313E-3</v>
      </c>
      <c r="C203">
        <v>511.87171482000002</v>
      </c>
      <c r="D203">
        <v>538.63034967999999</v>
      </c>
      <c r="E203">
        <v>538.63034977999996</v>
      </c>
      <c r="F203">
        <v>1318.42766325</v>
      </c>
      <c r="G203">
        <v>1.3041999999999999E-4</v>
      </c>
      <c r="H203">
        <v>0.16156011000000001</v>
      </c>
      <c r="I203">
        <v>538.63038906999998</v>
      </c>
    </row>
    <row r="204" spans="1:9" x14ac:dyDescent="0.25">
      <c r="A204">
        <v>5.1798499999999997E-3</v>
      </c>
      <c r="B204">
        <v>3.79313E-3</v>
      </c>
      <c r="C204">
        <v>511.89565147000002</v>
      </c>
      <c r="D204">
        <v>538.63027684999997</v>
      </c>
      <c r="E204">
        <v>538.63027695000005</v>
      </c>
      <c r="F204">
        <v>1318.42766325</v>
      </c>
      <c r="G204">
        <v>1.3041999999999999E-4</v>
      </c>
      <c r="H204">
        <v>0.16156011000000001</v>
      </c>
      <c r="I204">
        <v>538.63038906999998</v>
      </c>
    </row>
    <row r="205" spans="1:9" x14ac:dyDescent="0.25">
      <c r="A205">
        <v>5.1798499999999997E-3</v>
      </c>
      <c r="B205">
        <v>3.7931900000000001E-3</v>
      </c>
      <c r="C205">
        <v>511.89337324000002</v>
      </c>
      <c r="D205">
        <v>538.63169901000003</v>
      </c>
      <c r="E205">
        <v>538.63169911</v>
      </c>
      <c r="F205">
        <v>1318.42766325</v>
      </c>
      <c r="G205">
        <v>1.3041999999999999E-4</v>
      </c>
      <c r="H205">
        <v>0.16156011000000001</v>
      </c>
      <c r="I205">
        <v>538.63171981000005</v>
      </c>
    </row>
    <row r="206" spans="1:9" x14ac:dyDescent="0.25">
      <c r="A206">
        <v>5.1798499999999997E-3</v>
      </c>
      <c r="B206">
        <v>3.7936200000000002E-3</v>
      </c>
      <c r="C206">
        <v>511.84640094000002</v>
      </c>
      <c r="D206">
        <v>538.64123013000005</v>
      </c>
      <c r="E206">
        <v>538.64123023000002</v>
      </c>
      <c r="F206">
        <v>1318.42766325</v>
      </c>
      <c r="G206">
        <v>1.3041999999999999E-4</v>
      </c>
      <c r="H206">
        <v>0.16156011000000001</v>
      </c>
      <c r="I206">
        <v>538.64125630000001</v>
      </c>
    </row>
    <row r="207" spans="1:9" x14ac:dyDescent="0.25">
      <c r="A207">
        <v>5.1798499999999997E-3</v>
      </c>
      <c r="B207">
        <v>3.7936900000000002E-3</v>
      </c>
      <c r="C207">
        <v>511.84422678999999</v>
      </c>
      <c r="D207">
        <v>538.64269191999995</v>
      </c>
      <c r="E207">
        <v>538.64269202000003</v>
      </c>
      <c r="F207">
        <v>1318.42766325</v>
      </c>
      <c r="G207">
        <v>1.3041999999999999E-4</v>
      </c>
      <c r="H207">
        <v>0.16156011000000001</v>
      </c>
      <c r="I207">
        <v>538.64280867000002</v>
      </c>
    </row>
    <row r="208" spans="1:9" x14ac:dyDescent="0.25">
      <c r="A208">
        <v>5.1798499999999997E-3</v>
      </c>
      <c r="B208">
        <v>3.7936900000000002E-3</v>
      </c>
      <c r="C208">
        <v>511.87134046</v>
      </c>
      <c r="D208">
        <v>538.64281125000002</v>
      </c>
      <c r="E208">
        <v>538.64281133999998</v>
      </c>
      <c r="F208">
        <v>1318.42766325</v>
      </c>
      <c r="G208">
        <v>1.3041999999999999E-4</v>
      </c>
      <c r="H208">
        <v>0.16156011000000001</v>
      </c>
      <c r="I208">
        <v>538.64280867000002</v>
      </c>
    </row>
    <row r="209" spans="1:9" x14ac:dyDescent="0.25">
      <c r="A209">
        <v>5.1798499999999997E-3</v>
      </c>
      <c r="B209">
        <v>3.7937600000000002E-3</v>
      </c>
      <c r="C209">
        <v>511.86894673</v>
      </c>
      <c r="D209">
        <v>538.64426429000002</v>
      </c>
      <c r="E209">
        <v>538.64426437999998</v>
      </c>
      <c r="F209">
        <v>1318.42766325</v>
      </c>
      <c r="G209">
        <v>1.3041999999999999E-4</v>
      </c>
      <c r="H209">
        <v>0.16156011000000001</v>
      </c>
      <c r="I209">
        <v>538.64436102000002</v>
      </c>
    </row>
    <row r="210" spans="1:9" x14ac:dyDescent="0.25">
      <c r="A210">
        <v>6.47732E-3</v>
      </c>
      <c r="B210">
        <v>5.4818200000000001E-3</v>
      </c>
      <c r="C210">
        <v>545.33410509999999</v>
      </c>
      <c r="D210">
        <v>570.69821720000004</v>
      </c>
      <c r="E210">
        <v>570.69821729</v>
      </c>
      <c r="F210">
        <v>1318.42766325</v>
      </c>
      <c r="G210">
        <v>1.3041999999999999E-4</v>
      </c>
      <c r="H210">
        <v>0.16156011000000001</v>
      </c>
      <c r="I210">
        <v>570.69820859000004</v>
      </c>
    </row>
    <row r="211" spans="1:9" x14ac:dyDescent="0.25">
      <c r="A211">
        <v>6.47732E-3</v>
      </c>
      <c r="B211">
        <v>5.48199E-3</v>
      </c>
      <c r="C211">
        <v>545.32780637999997</v>
      </c>
      <c r="D211">
        <v>570.7010464</v>
      </c>
      <c r="E211">
        <v>570.70104649999996</v>
      </c>
      <c r="F211">
        <v>1318.42766325</v>
      </c>
      <c r="G211">
        <v>1.3041999999999999E-4</v>
      </c>
      <c r="H211">
        <v>0.16156011000000001</v>
      </c>
      <c r="I211">
        <v>570.70100144000003</v>
      </c>
    </row>
    <row r="212" spans="1:9" x14ac:dyDescent="0.25">
      <c r="A212">
        <v>6.47732E-3</v>
      </c>
      <c r="B212">
        <v>5.4819400000000003E-3</v>
      </c>
      <c r="C212">
        <v>545.37618587999998</v>
      </c>
      <c r="D212">
        <v>570.70021760999998</v>
      </c>
      <c r="E212">
        <v>570.70021770000005</v>
      </c>
      <c r="F212">
        <v>1318.42766325</v>
      </c>
      <c r="G212">
        <v>1.3041999999999999E-4</v>
      </c>
      <c r="H212">
        <v>0.16156011000000001</v>
      </c>
      <c r="I212">
        <v>570.70018001999995</v>
      </c>
    </row>
    <row r="213" spans="1:9" x14ac:dyDescent="0.25">
      <c r="A213">
        <v>6.47732E-3</v>
      </c>
      <c r="B213">
        <v>5.48212E-3</v>
      </c>
      <c r="C213">
        <v>545.36970495000003</v>
      </c>
      <c r="D213">
        <v>570.70304268999996</v>
      </c>
      <c r="E213">
        <v>570.70304278000003</v>
      </c>
      <c r="F213">
        <v>1318.42766325</v>
      </c>
      <c r="G213">
        <v>1.3041999999999999E-4</v>
      </c>
      <c r="H213">
        <v>0.16156011000000001</v>
      </c>
      <c r="I213">
        <v>570.70313710999994</v>
      </c>
    </row>
    <row r="214" spans="1:9" x14ac:dyDescent="0.25">
      <c r="A214">
        <v>6.47732E-3</v>
      </c>
      <c r="B214">
        <v>5.4823399999999996E-3</v>
      </c>
      <c r="C214">
        <v>545.31469026000002</v>
      </c>
      <c r="D214">
        <v>570.7067045</v>
      </c>
      <c r="E214">
        <v>570.70670459999997</v>
      </c>
      <c r="F214">
        <v>1318.42766325</v>
      </c>
      <c r="G214">
        <v>1.3041999999999999E-4</v>
      </c>
      <c r="H214">
        <v>0.16156011000000001</v>
      </c>
      <c r="I214">
        <v>570.70675120999999</v>
      </c>
    </row>
    <row r="215" spans="1:9" x14ac:dyDescent="0.25">
      <c r="A215">
        <v>6.47732E-3</v>
      </c>
      <c r="B215">
        <v>5.4825100000000003E-3</v>
      </c>
      <c r="C215">
        <v>545.30840775000001</v>
      </c>
      <c r="D215">
        <v>570.70950161999997</v>
      </c>
      <c r="E215">
        <v>570.70950172000005</v>
      </c>
      <c r="F215">
        <v>1318.42766325</v>
      </c>
      <c r="G215">
        <v>1.3041999999999999E-4</v>
      </c>
      <c r="H215">
        <v>0.16156011000000001</v>
      </c>
      <c r="I215">
        <v>570.70954384000004</v>
      </c>
    </row>
    <row r="216" spans="1:9" x14ac:dyDescent="0.25">
      <c r="A216">
        <v>6.47732E-3</v>
      </c>
      <c r="B216">
        <v>5.4824899999999996E-3</v>
      </c>
      <c r="C216">
        <v>545.36412826000003</v>
      </c>
      <c r="D216">
        <v>570.70921706000001</v>
      </c>
      <c r="E216">
        <v>570.70921715999998</v>
      </c>
      <c r="F216">
        <v>1318.42766325</v>
      </c>
      <c r="G216">
        <v>1.3041999999999999E-4</v>
      </c>
      <c r="H216">
        <v>0.16156011000000001</v>
      </c>
      <c r="I216">
        <v>570.70921529999998</v>
      </c>
    </row>
    <row r="217" spans="1:9" x14ac:dyDescent="0.25">
      <c r="A217">
        <v>6.47732E-3</v>
      </c>
      <c r="B217">
        <v>5.4826600000000003E-3</v>
      </c>
      <c r="C217">
        <v>545.35766853999996</v>
      </c>
      <c r="D217">
        <v>570.71200984999996</v>
      </c>
      <c r="E217">
        <v>570.71200994000003</v>
      </c>
      <c r="F217">
        <v>1318.42766325</v>
      </c>
      <c r="G217">
        <v>1.3041999999999999E-4</v>
      </c>
      <c r="H217">
        <v>0.16156011000000001</v>
      </c>
      <c r="I217">
        <v>570.71200786999998</v>
      </c>
    </row>
    <row r="218" spans="1:9" x14ac:dyDescent="0.25">
      <c r="A218">
        <v>6.47732E-3</v>
      </c>
      <c r="B218">
        <v>5.4887800000000004E-3</v>
      </c>
      <c r="C218">
        <v>541.55010100000004</v>
      </c>
      <c r="D218">
        <v>570.81242471999997</v>
      </c>
      <c r="E218">
        <v>570.81242481000004</v>
      </c>
      <c r="F218">
        <v>1318.42766325</v>
      </c>
      <c r="G218">
        <v>1.3041999999999999E-4</v>
      </c>
      <c r="H218">
        <v>0.16156011000000001</v>
      </c>
      <c r="I218">
        <v>570.81249326</v>
      </c>
    </row>
    <row r="219" spans="1:9" x14ac:dyDescent="0.25">
      <c r="A219">
        <v>6.47732E-3</v>
      </c>
      <c r="B219">
        <v>5.4888300000000001E-3</v>
      </c>
      <c r="C219">
        <v>541.54833249000001</v>
      </c>
      <c r="D219">
        <v>570.81336985999997</v>
      </c>
      <c r="E219">
        <v>570.81336994000003</v>
      </c>
      <c r="F219">
        <v>1318.42766325</v>
      </c>
      <c r="G219">
        <v>1.3041999999999999E-4</v>
      </c>
      <c r="H219">
        <v>0.16156011000000001</v>
      </c>
      <c r="I219">
        <v>570.81331383999998</v>
      </c>
    </row>
    <row r="220" spans="1:9" x14ac:dyDescent="0.25">
      <c r="A220">
        <v>6.47732E-3</v>
      </c>
      <c r="B220">
        <v>5.48884E-3</v>
      </c>
      <c r="C220">
        <v>541.57218945</v>
      </c>
      <c r="D220">
        <v>570.81344435000005</v>
      </c>
      <c r="E220">
        <v>570.81344433000004</v>
      </c>
      <c r="F220">
        <v>1318.42766325</v>
      </c>
      <c r="G220">
        <v>1.3041999999999999E-4</v>
      </c>
      <c r="H220">
        <v>0.16156011000000001</v>
      </c>
      <c r="I220">
        <v>570.81347796</v>
      </c>
    </row>
    <row r="221" spans="1:9" x14ac:dyDescent="0.25">
      <c r="A221">
        <v>6.47732E-3</v>
      </c>
      <c r="B221">
        <v>5.4888999999999997E-3</v>
      </c>
      <c r="C221">
        <v>541.57010437999998</v>
      </c>
      <c r="D221">
        <v>570.81439223999996</v>
      </c>
      <c r="E221">
        <v>570.81439222999995</v>
      </c>
      <c r="F221">
        <v>1318.42766325</v>
      </c>
      <c r="G221">
        <v>1.3041999999999999E-4</v>
      </c>
      <c r="H221">
        <v>0.16156011000000001</v>
      </c>
      <c r="I221">
        <v>570.81446265</v>
      </c>
    </row>
    <row r="222" spans="1:9" x14ac:dyDescent="0.25">
      <c r="A222">
        <v>6.47732E-3</v>
      </c>
      <c r="B222">
        <v>5.4890599999999996E-3</v>
      </c>
      <c r="C222">
        <v>541.53560074999996</v>
      </c>
      <c r="D222">
        <v>570.81714531</v>
      </c>
      <c r="E222">
        <v>570.81714539999996</v>
      </c>
      <c r="F222">
        <v>1318.42766325</v>
      </c>
      <c r="G222">
        <v>1.3041999999999999E-4</v>
      </c>
      <c r="H222">
        <v>0.16156011000000001</v>
      </c>
      <c r="I222">
        <v>570.81708844000002</v>
      </c>
    </row>
    <row r="223" spans="1:9" x14ac:dyDescent="0.25">
      <c r="A223">
        <v>6.47732E-3</v>
      </c>
      <c r="B223">
        <v>5.4891200000000001E-3</v>
      </c>
      <c r="C223">
        <v>541.53377336000005</v>
      </c>
      <c r="D223">
        <v>570.81809138000006</v>
      </c>
      <c r="E223">
        <v>570.81809147000001</v>
      </c>
      <c r="F223">
        <v>1318.42766325</v>
      </c>
      <c r="G223">
        <v>1.3041999999999999E-4</v>
      </c>
      <c r="H223">
        <v>0.16156011000000001</v>
      </c>
      <c r="I223">
        <v>570.81807308999998</v>
      </c>
    </row>
    <row r="224" spans="1:9" x14ac:dyDescent="0.25">
      <c r="A224">
        <v>6.47732E-3</v>
      </c>
      <c r="B224">
        <v>5.48914E-3</v>
      </c>
      <c r="C224">
        <v>541.55974219999996</v>
      </c>
      <c r="D224">
        <v>570.81830542</v>
      </c>
      <c r="E224">
        <v>570.81830539999999</v>
      </c>
      <c r="F224">
        <v>1318.42766325</v>
      </c>
      <c r="G224">
        <v>1.3041999999999999E-4</v>
      </c>
      <c r="H224">
        <v>0.16156011000000001</v>
      </c>
      <c r="I224">
        <v>570.81840131000001</v>
      </c>
    </row>
    <row r="225" spans="1:9" x14ac:dyDescent="0.25">
      <c r="A225">
        <v>6.47732E-3</v>
      </c>
      <c r="B225">
        <v>5.4891899999999997E-3</v>
      </c>
      <c r="C225">
        <v>541.55760038000005</v>
      </c>
      <c r="D225">
        <v>570.81925418000003</v>
      </c>
      <c r="E225">
        <v>570.81925416000001</v>
      </c>
      <c r="F225">
        <v>1318.42766325</v>
      </c>
      <c r="G225">
        <v>1.3041999999999999E-4</v>
      </c>
      <c r="H225">
        <v>0.16156011000000001</v>
      </c>
      <c r="I225">
        <v>570.81922184999996</v>
      </c>
    </row>
    <row r="226" spans="1:9" x14ac:dyDescent="0.25">
      <c r="A226">
        <v>6.47732E-3</v>
      </c>
      <c r="B226">
        <v>5.4855900000000003E-3</v>
      </c>
      <c r="C226">
        <v>543.69348294999998</v>
      </c>
      <c r="D226">
        <v>570.76015238000002</v>
      </c>
      <c r="E226">
        <v>570.76015247999999</v>
      </c>
      <c r="F226">
        <v>1318.42766325</v>
      </c>
      <c r="G226">
        <v>1.3041999999999999E-4</v>
      </c>
      <c r="H226">
        <v>0.16156011000000001</v>
      </c>
      <c r="I226">
        <v>570.76012752999998</v>
      </c>
    </row>
    <row r="227" spans="1:9" x14ac:dyDescent="0.25">
      <c r="A227">
        <v>6.47732E-3</v>
      </c>
      <c r="B227">
        <v>5.4858299999999997E-3</v>
      </c>
      <c r="C227">
        <v>543.67702986999996</v>
      </c>
      <c r="D227">
        <v>570.76403923999999</v>
      </c>
      <c r="E227">
        <v>570.76403933999995</v>
      </c>
      <c r="F227">
        <v>1318.42766325</v>
      </c>
      <c r="G227">
        <v>1.3041999999999999E-4</v>
      </c>
      <c r="H227">
        <v>0.16156011000000001</v>
      </c>
      <c r="I227">
        <v>570.76406813999995</v>
      </c>
    </row>
    <row r="228" spans="1:9" x14ac:dyDescent="0.25">
      <c r="A228">
        <v>6.47732E-3</v>
      </c>
      <c r="B228">
        <v>5.48592E-3</v>
      </c>
      <c r="C228">
        <v>543.85218463000001</v>
      </c>
      <c r="D228">
        <v>570.76547690999996</v>
      </c>
      <c r="E228">
        <v>570.76547701000004</v>
      </c>
      <c r="F228">
        <v>1318.42766325</v>
      </c>
      <c r="G228">
        <v>1.3041999999999999E-4</v>
      </c>
      <c r="H228">
        <v>0.16156011000000001</v>
      </c>
      <c r="I228">
        <v>570.76554582999995</v>
      </c>
    </row>
    <row r="229" spans="1:9" x14ac:dyDescent="0.25">
      <c r="A229">
        <v>6.47732E-3</v>
      </c>
      <c r="B229">
        <v>5.4861600000000003E-3</v>
      </c>
      <c r="C229">
        <v>543.84076865999998</v>
      </c>
      <c r="D229">
        <v>570.76949239999999</v>
      </c>
      <c r="E229">
        <v>570.76949248999995</v>
      </c>
      <c r="F229">
        <v>1318.42766325</v>
      </c>
      <c r="G229">
        <v>1.3041999999999999E-4</v>
      </c>
      <c r="H229">
        <v>0.16156011000000001</v>
      </c>
      <c r="I229">
        <v>570.76948625</v>
      </c>
    </row>
    <row r="230" spans="1:9" x14ac:dyDescent="0.25">
      <c r="A230">
        <v>6.47732E-3</v>
      </c>
      <c r="B230">
        <v>5.4889500000000003E-3</v>
      </c>
      <c r="C230">
        <v>543.50873328</v>
      </c>
      <c r="D230">
        <v>570.81521922000002</v>
      </c>
      <c r="E230">
        <v>570.81521931999998</v>
      </c>
      <c r="F230">
        <v>1318.42766325</v>
      </c>
      <c r="G230">
        <v>1.3041999999999999E-4</v>
      </c>
      <c r="H230">
        <v>0.16156011000000001</v>
      </c>
      <c r="I230">
        <v>570.81528320999996</v>
      </c>
    </row>
    <row r="231" spans="1:9" x14ac:dyDescent="0.25">
      <c r="A231">
        <v>6.47732E-3</v>
      </c>
      <c r="B231">
        <v>5.4893299999999997E-3</v>
      </c>
      <c r="C231">
        <v>543.48635420999994</v>
      </c>
      <c r="D231">
        <v>570.82152531999998</v>
      </c>
      <c r="E231">
        <v>570.82152541999994</v>
      </c>
      <c r="F231">
        <v>1318.42766325</v>
      </c>
      <c r="G231">
        <v>1.3041999999999999E-4</v>
      </c>
      <c r="H231">
        <v>0.16156011000000001</v>
      </c>
      <c r="I231">
        <v>570.82151931999999</v>
      </c>
    </row>
    <row r="232" spans="1:9" x14ac:dyDescent="0.25">
      <c r="A232">
        <v>6.47732E-3</v>
      </c>
      <c r="B232">
        <v>5.4893399999999997E-3</v>
      </c>
      <c r="C232">
        <v>543.68443160000004</v>
      </c>
      <c r="D232">
        <v>570.82174013999997</v>
      </c>
      <c r="E232">
        <v>570.82174024000005</v>
      </c>
      <c r="F232">
        <v>1318.42766325</v>
      </c>
      <c r="G232">
        <v>1.3041999999999999E-4</v>
      </c>
      <c r="H232">
        <v>0.16156011000000001</v>
      </c>
      <c r="I232">
        <v>570.82168342</v>
      </c>
    </row>
    <row r="233" spans="1:9" x14ac:dyDescent="0.25">
      <c r="A233">
        <v>6.47732E-3</v>
      </c>
      <c r="B233">
        <v>5.4897399999999999E-3</v>
      </c>
      <c r="C233">
        <v>543.66708460999996</v>
      </c>
      <c r="D233">
        <v>570.82817599999998</v>
      </c>
      <c r="E233">
        <v>570.82817609999995</v>
      </c>
      <c r="F233">
        <v>1318.42766325</v>
      </c>
      <c r="G233">
        <v>1.3041999999999999E-4</v>
      </c>
      <c r="H233">
        <v>0.16156011000000001</v>
      </c>
      <c r="I233">
        <v>570.82824734999997</v>
      </c>
    </row>
    <row r="234" spans="1:9" x14ac:dyDescent="0.25">
      <c r="A234">
        <v>6.47732E-3</v>
      </c>
      <c r="B234">
        <v>5.4921700000000002E-3</v>
      </c>
      <c r="C234">
        <v>540.61614335000002</v>
      </c>
      <c r="D234">
        <v>570.86806866999996</v>
      </c>
      <c r="E234">
        <v>570.86806856999999</v>
      </c>
      <c r="F234">
        <v>1318.42766325</v>
      </c>
      <c r="G234">
        <v>1.3041999999999999E-4</v>
      </c>
      <c r="H234">
        <v>0.16156011000000001</v>
      </c>
      <c r="I234">
        <v>570.86811479999994</v>
      </c>
    </row>
    <row r="235" spans="1:9" x14ac:dyDescent="0.25">
      <c r="A235">
        <v>6.47732E-3</v>
      </c>
      <c r="B235">
        <v>5.4920999999999998E-3</v>
      </c>
      <c r="C235">
        <v>540.62654997000004</v>
      </c>
      <c r="D235">
        <v>570.86692352</v>
      </c>
      <c r="E235">
        <v>570.86692342000003</v>
      </c>
      <c r="F235">
        <v>1318.42766325</v>
      </c>
      <c r="G235">
        <v>1.3041999999999999E-4</v>
      </c>
      <c r="H235">
        <v>0.16156011000000001</v>
      </c>
      <c r="I235">
        <v>570.86696656000004</v>
      </c>
    </row>
    <row r="236" spans="1:9" x14ac:dyDescent="0.25">
      <c r="A236">
        <v>6.47732E-3</v>
      </c>
      <c r="B236">
        <v>5.4919599999999997E-3</v>
      </c>
      <c r="C236">
        <v>540.50367604999997</v>
      </c>
      <c r="D236">
        <v>570.86471787000005</v>
      </c>
      <c r="E236">
        <v>570.86471776999997</v>
      </c>
      <c r="F236">
        <v>1318.42766325</v>
      </c>
      <c r="G236">
        <v>1.3041999999999999E-4</v>
      </c>
      <c r="H236">
        <v>0.16156011000000001</v>
      </c>
      <c r="I236">
        <v>570.86467003999996</v>
      </c>
    </row>
    <row r="237" spans="1:9" x14ac:dyDescent="0.25">
      <c r="A237">
        <v>6.47732E-3</v>
      </c>
      <c r="B237">
        <v>5.4918900000000001E-3</v>
      </c>
      <c r="C237">
        <v>540.50898777999998</v>
      </c>
      <c r="D237">
        <v>570.86343652999994</v>
      </c>
      <c r="E237">
        <v>570.86343642999998</v>
      </c>
      <c r="F237">
        <v>1318.42766325</v>
      </c>
      <c r="G237">
        <v>1.3041999999999999E-4</v>
      </c>
      <c r="H237">
        <v>0.16156011000000001</v>
      </c>
      <c r="I237">
        <v>570.86352176000003</v>
      </c>
    </row>
    <row r="238" spans="1:9" x14ac:dyDescent="0.25">
      <c r="A238">
        <v>6.47732E-3</v>
      </c>
      <c r="B238">
        <v>5.4891999999999996E-3</v>
      </c>
      <c r="C238">
        <v>540.78421959000002</v>
      </c>
      <c r="D238">
        <v>570.81935142999998</v>
      </c>
      <c r="E238">
        <v>570.81935133000002</v>
      </c>
      <c r="F238">
        <v>1318.42766325</v>
      </c>
      <c r="G238">
        <v>1.3041999999999999E-4</v>
      </c>
      <c r="H238">
        <v>0.16156011000000001</v>
      </c>
      <c r="I238">
        <v>570.81938594999997</v>
      </c>
    </row>
    <row r="239" spans="1:9" x14ac:dyDescent="0.25">
      <c r="A239">
        <v>6.47732E-3</v>
      </c>
      <c r="B239">
        <v>5.48899E-3</v>
      </c>
      <c r="C239">
        <v>540.80017039999996</v>
      </c>
      <c r="D239">
        <v>570.81587519000004</v>
      </c>
      <c r="E239">
        <v>570.81587508999996</v>
      </c>
      <c r="F239">
        <v>1318.42766325</v>
      </c>
      <c r="G239">
        <v>1.3041999999999999E-4</v>
      </c>
      <c r="H239">
        <v>0.16156011000000001</v>
      </c>
      <c r="I239">
        <v>570.81593966000003</v>
      </c>
    </row>
    <row r="240" spans="1:9" x14ac:dyDescent="0.25">
      <c r="A240">
        <v>6.47732E-3</v>
      </c>
      <c r="B240">
        <v>5.4889600000000002E-3</v>
      </c>
      <c r="C240">
        <v>540.66303212000003</v>
      </c>
      <c r="D240">
        <v>570.81540600000005</v>
      </c>
      <c r="E240">
        <v>570.81540589999997</v>
      </c>
      <c r="F240">
        <v>1318.42766325</v>
      </c>
      <c r="G240">
        <v>1.3041999999999999E-4</v>
      </c>
      <c r="H240">
        <v>0.16156011000000001</v>
      </c>
      <c r="I240">
        <v>570.81544732999998</v>
      </c>
    </row>
    <row r="241" spans="1:9" x14ac:dyDescent="0.25">
      <c r="A241">
        <v>6.47732E-3</v>
      </c>
      <c r="B241">
        <v>5.4887399999999998E-3</v>
      </c>
      <c r="C241">
        <v>540.67388490999997</v>
      </c>
      <c r="D241">
        <v>570.81179485999996</v>
      </c>
      <c r="E241">
        <v>570.81179476</v>
      </c>
      <c r="F241">
        <v>1318.42766325</v>
      </c>
      <c r="G241">
        <v>1.3041999999999999E-4</v>
      </c>
      <c r="H241">
        <v>0.16156011000000001</v>
      </c>
      <c r="I241">
        <v>570.81183679000003</v>
      </c>
    </row>
    <row r="242" spans="1:9" x14ac:dyDescent="0.25">
      <c r="A242">
        <v>6.47732E-3</v>
      </c>
      <c r="B242">
        <v>5.4847999999999997E-3</v>
      </c>
      <c r="C242">
        <v>544.28041225000004</v>
      </c>
      <c r="D242">
        <v>570.74710382000001</v>
      </c>
      <c r="E242">
        <v>570.74710391999997</v>
      </c>
      <c r="F242">
        <v>1318.42766325</v>
      </c>
      <c r="G242">
        <v>1.3041999999999999E-4</v>
      </c>
      <c r="H242">
        <v>0.16156011000000001</v>
      </c>
      <c r="I242">
        <v>570.74715535999997</v>
      </c>
    </row>
    <row r="243" spans="1:9" x14ac:dyDescent="0.25">
      <c r="A243">
        <v>6.47732E-3</v>
      </c>
      <c r="B243">
        <v>5.4850000000000003E-3</v>
      </c>
      <c r="C243">
        <v>544.26312215999997</v>
      </c>
      <c r="D243">
        <v>570.75043858000004</v>
      </c>
      <c r="E243">
        <v>570.75043868</v>
      </c>
      <c r="F243">
        <v>1318.42766325</v>
      </c>
      <c r="G243">
        <v>1.3041999999999999E-4</v>
      </c>
      <c r="H243">
        <v>0.16156011000000001</v>
      </c>
      <c r="I243">
        <v>570.75043960000005</v>
      </c>
    </row>
    <row r="244" spans="1:9" x14ac:dyDescent="0.25">
      <c r="A244">
        <v>6.47732E-3</v>
      </c>
      <c r="B244">
        <v>5.4851600000000002E-3</v>
      </c>
      <c r="C244">
        <v>544.46567935999997</v>
      </c>
      <c r="D244">
        <v>570.75300869</v>
      </c>
      <c r="E244">
        <v>570.75300878999997</v>
      </c>
      <c r="F244">
        <v>1318.42766325</v>
      </c>
      <c r="G244">
        <v>1.3041999999999999E-4</v>
      </c>
      <c r="H244">
        <v>0.16156011000000001</v>
      </c>
      <c r="I244">
        <v>570.75306692000004</v>
      </c>
    </row>
    <row r="245" spans="1:9" x14ac:dyDescent="0.25">
      <c r="A245">
        <v>6.47732E-3</v>
      </c>
      <c r="B245">
        <v>5.4853699999999998E-3</v>
      </c>
      <c r="C245">
        <v>544.45492134000006</v>
      </c>
      <c r="D245">
        <v>570.75650900999995</v>
      </c>
      <c r="E245">
        <v>570.75650911000002</v>
      </c>
      <c r="F245">
        <v>1318.42766325</v>
      </c>
      <c r="G245">
        <v>1.3041999999999999E-4</v>
      </c>
      <c r="H245">
        <v>0.16156011000000001</v>
      </c>
      <c r="I245">
        <v>570.75651517999995</v>
      </c>
    </row>
    <row r="246" spans="1:9" x14ac:dyDescent="0.25">
      <c r="A246">
        <v>6.47732E-3</v>
      </c>
      <c r="B246">
        <v>5.4889200000000004E-3</v>
      </c>
      <c r="C246">
        <v>544.04894582999998</v>
      </c>
      <c r="D246">
        <v>570.81477897000002</v>
      </c>
      <c r="E246">
        <v>570.81477906999999</v>
      </c>
      <c r="F246">
        <v>1318.42766325</v>
      </c>
      <c r="G246">
        <v>1.3041999999999999E-4</v>
      </c>
      <c r="H246">
        <v>0.16156011000000001</v>
      </c>
      <c r="I246">
        <v>570.81479088000003</v>
      </c>
    </row>
    <row r="247" spans="1:9" x14ac:dyDescent="0.25">
      <c r="A247">
        <v>6.47732E-3</v>
      </c>
      <c r="B247">
        <v>5.4893099999999998E-3</v>
      </c>
      <c r="C247">
        <v>544.02401506000001</v>
      </c>
      <c r="D247">
        <v>570.82123851999995</v>
      </c>
      <c r="E247">
        <v>570.82123862000003</v>
      </c>
      <c r="F247">
        <v>1318.42766325</v>
      </c>
      <c r="G247">
        <v>1.3041999999999999E-4</v>
      </c>
      <c r="H247">
        <v>0.16156011000000001</v>
      </c>
      <c r="I247">
        <v>570.82119110999997</v>
      </c>
    </row>
    <row r="248" spans="1:9" x14ac:dyDescent="0.25">
      <c r="A248">
        <v>6.47732E-3</v>
      </c>
      <c r="B248">
        <v>5.4893499999999996E-3</v>
      </c>
      <c r="C248">
        <v>544.25028753000004</v>
      </c>
      <c r="D248">
        <v>570.82183028999998</v>
      </c>
      <c r="E248">
        <v>570.82183038999995</v>
      </c>
      <c r="F248">
        <v>1318.42766325</v>
      </c>
      <c r="G248">
        <v>1.3041999999999999E-4</v>
      </c>
      <c r="H248">
        <v>0.16156011000000001</v>
      </c>
      <c r="I248">
        <v>570.82184752000001</v>
      </c>
    </row>
    <row r="249" spans="1:9" x14ac:dyDescent="0.25">
      <c r="A249">
        <v>6.47732E-3</v>
      </c>
      <c r="B249">
        <v>5.4897499999999998E-3</v>
      </c>
      <c r="C249">
        <v>544.23187783000003</v>
      </c>
      <c r="D249">
        <v>570.82845756999996</v>
      </c>
      <c r="E249">
        <v>570.82845767000003</v>
      </c>
      <c r="F249">
        <v>1318.42766325</v>
      </c>
      <c r="G249">
        <v>1.3041999999999999E-4</v>
      </c>
      <c r="H249">
        <v>0.16156011000000001</v>
      </c>
      <c r="I249">
        <v>570.82841143999997</v>
      </c>
    </row>
    <row r="250" spans="1:9" x14ac:dyDescent="0.25">
      <c r="A250">
        <v>6.47732E-3</v>
      </c>
      <c r="B250">
        <v>4.2122899999999996E-3</v>
      </c>
      <c r="C250">
        <v>520.85634780999999</v>
      </c>
      <c r="D250">
        <v>547.53605198000002</v>
      </c>
      <c r="E250">
        <v>547.53605205999997</v>
      </c>
      <c r="F250">
        <v>1318.42766325</v>
      </c>
      <c r="G250">
        <v>1.3041999999999999E-4</v>
      </c>
      <c r="H250">
        <v>0.16156011000000001</v>
      </c>
      <c r="I250">
        <v>547.53600950999999</v>
      </c>
    </row>
    <row r="251" spans="1:9" x14ac:dyDescent="0.25">
      <c r="A251">
        <v>6.47732E-3</v>
      </c>
      <c r="B251">
        <v>4.2123899999999999E-3</v>
      </c>
      <c r="C251">
        <v>520.85314276999998</v>
      </c>
      <c r="D251">
        <v>547.53791650999995</v>
      </c>
      <c r="E251">
        <v>547.53791660000002</v>
      </c>
      <c r="F251">
        <v>1318.42766325</v>
      </c>
      <c r="G251">
        <v>1.3041999999999999E-4</v>
      </c>
      <c r="H251">
        <v>0.16156011000000001</v>
      </c>
      <c r="I251">
        <v>547.53804646000003</v>
      </c>
    </row>
    <row r="252" spans="1:9" x14ac:dyDescent="0.25">
      <c r="A252">
        <v>6.47732E-3</v>
      </c>
      <c r="B252">
        <v>4.2123799999999999E-3</v>
      </c>
      <c r="C252">
        <v>520.88015503999998</v>
      </c>
      <c r="D252">
        <v>547.53781567999999</v>
      </c>
      <c r="E252">
        <v>547.53781565999998</v>
      </c>
      <c r="F252">
        <v>1318.42766325</v>
      </c>
      <c r="G252">
        <v>1.3041999999999999E-4</v>
      </c>
      <c r="H252">
        <v>0.16156011000000001</v>
      </c>
      <c r="I252">
        <v>547.53784277</v>
      </c>
    </row>
    <row r="253" spans="1:9" x14ac:dyDescent="0.25">
      <c r="A253">
        <v>6.47732E-3</v>
      </c>
      <c r="B253">
        <v>4.2124700000000003E-3</v>
      </c>
      <c r="C253">
        <v>520.87724864999996</v>
      </c>
      <c r="D253">
        <v>547.53966068</v>
      </c>
      <c r="E253">
        <v>547.53966068</v>
      </c>
      <c r="F253">
        <v>1318.42766325</v>
      </c>
      <c r="G253">
        <v>1.3041999999999999E-4</v>
      </c>
      <c r="H253">
        <v>0.16156011000000001</v>
      </c>
      <c r="I253">
        <v>547.53967599999999</v>
      </c>
    </row>
    <row r="254" spans="1:9" x14ac:dyDescent="0.25">
      <c r="A254">
        <v>6.47732E-3</v>
      </c>
      <c r="B254">
        <v>4.2128399999999998E-3</v>
      </c>
      <c r="C254">
        <v>520.83101082999997</v>
      </c>
      <c r="D254">
        <v>547.54715868000005</v>
      </c>
      <c r="E254">
        <v>547.54715877000001</v>
      </c>
      <c r="F254">
        <v>1318.42766325</v>
      </c>
      <c r="G254">
        <v>1.3041999999999999E-4</v>
      </c>
      <c r="H254">
        <v>0.16156011000000001</v>
      </c>
      <c r="I254">
        <v>547.54721228000005</v>
      </c>
    </row>
    <row r="255" spans="1:9" x14ac:dyDescent="0.25">
      <c r="A255">
        <v>6.47732E-3</v>
      </c>
      <c r="B255">
        <v>4.2129300000000001E-3</v>
      </c>
      <c r="C255">
        <v>520.82772043</v>
      </c>
      <c r="D255">
        <v>547.54903452999997</v>
      </c>
      <c r="E255">
        <v>547.54903462000004</v>
      </c>
      <c r="F255">
        <v>1318.42766325</v>
      </c>
      <c r="G255">
        <v>1.3041999999999999E-4</v>
      </c>
      <c r="H255">
        <v>0.16156011000000001</v>
      </c>
      <c r="I255">
        <v>547.54904535000003</v>
      </c>
    </row>
    <row r="256" spans="1:9" x14ac:dyDescent="0.25">
      <c r="A256">
        <v>6.47732E-3</v>
      </c>
      <c r="B256">
        <v>4.2129400000000001E-3</v>
      </c>
      <c r="C256">
        <v>520.85909304999996</v>
      </c>
      <c r="D256">
        <v>547.54922337999994</v>
      </c>
      <c r="E256">
        <v>547.54922332000001</v>
      </c>
      <c r="F256">
        <v>1318.42766325</v>
      </c>
      <c r="G256">
        <v>1.3041999999999999E-4</v>
      </c>
      <c r="H256">
        <v>0.16156011000000001</v>
      </c>
      <c r="I256">
        <v>547.54924902000005</v>
      </c>
    </row>
    <row r="257" spans="1:9" x14ac:dyDescent="0.25">
      <c r="A257">
        <v>6.47732E-3</v>
      </c>
      <c r="B257">
        <v>4.2130300000000004E-3</v>
      </c>
      <c r="C257">
        <v>520.86089251999999</v>
      </c>
      <c r="D257">
        <v>547.55095071000005</v>
      </c>
      <c r="E257">
        <v>547.55095077999999</v>
      </c>
      <c r="F257">
        <v>1318.42766325</v>
      </c>
      <c r="G257">
        <v>1.3041999999999999E-4</v>
      </c>
      <c r="H257">
        <v>0.16156011000000001</v>
      </c>
      <c r="I257">
        <v>547.55108206</v>
      </c>
    </row>
    <row r="258" spans="1:9" x14ac:dyDescent="0.25">
      <c r="A258">
        <v>6.47732E-3</v>
      </c>
      <c r="B258">
        <v>4.2138899999999996E-3</v>
      </c>
      <c r="C258">
        <v>520.10196779</v>
      </c>
      <c r="D258">
        <v>547.56849400999999</v>
      </c>
      <c r="E258">
        <v>547.56849393000005</v>
      </c>
      <c r="F258">
        <v>1318.42766325</v>
      </c>
      <c r="G258">
        <v>1.3041999999999999E-4</v>
      </c>
      <c r="H258">
        <v>0.16156011000000001</v>
      </c>
      <c r="I258">
        <v>547.56859610000004</v>
      </c>
    </row>
    <row r="259" spans="1:9" x14ac:dyDescent="0.25">
      <c r="A259">
        <v>6.47732E-3</v>
      </c>
      <c r="B259">
        <v>4.2139200000000003E-3</v>
      </c>
      <c r="C259">
        <v>520.10092781000003</v>
      </c>
      <c r="D259">
        <v>547.56923879999999</v>
      </c>
      <c r="E259">
        <v>547.56923872000004</v>
      </c>
      <c r="F259">
        <v>1318.42766325</v>
      </c>
      <c r="G259">
        <v>1.3041999999999999E-4</v>
      </c>
      <c r="H259">
        <v>0.16156011000000001</v>
      </c>
      <c r="I259">
        <v>547.56920700000001</v>
      </c>
    </row>
    <row r="260" spans="1:9" x14ac:dyDescent="0.25">
      <c r="A260">
        <v>6.47732E-3</v>
      </c>
      <c r="B260">
        <v>4.2139300000000003E-3</v>
      </c>
      <c r="C260">
        <v>520.11884843999997</v>
      </c>
      <c r="D260">
        <v>547.56944079000004</v>
      </c>
      <c r="E260">
        <v>547.56944069999997</v>
      </c>
      <c r="F260">
        <v>1318.42766325</v>
      </c>
      <c r="G260">
        <v>1.3041999999999999E-4</v>
      </c>
      <c r="H260">
        <v>0.16156011000000001</v>
      </c>
      <c r="I260">
        <v>547.56941062999999</v>
      </c>
    </row>
    <row r="261" spans="1:9" x14ac:dyDescent="0.25">
      <c r="A261">
        <v>6.47732E-3</v>
      </c>
      <c r="B261">
        <v>4.21397E-3</v>
      </c>
      <c r="C261">
        <v>520.11766603000001</v>
      </c>
      <c r="D261">
        <v>547.57018163999999</v>
      </c>
      <c r="E261">
        <v>547.57018155000003</v>
      </c>
      <c r="F261">
        <v>1318.42766325</v>
      </c>
      <c r="G261">
        <v>1.3041999999999999E-4</v>
      </c>
      <c r="H261">
        <v>0.16156011000000001</v>
      </c>
      <c r="I261">
        <v>547.57022515999995</v>
      </c>
    </row>
    <row r="262" spans="1:9" x14ac:dyDescent="0.25">
      <c r="A262">
        <v>6.47732E-3</v>
      </c>
      <c r="B262">
        <v>4.2139600000000001E-3</v>
      </c>
      <c r="C262">
        <v>520.09950013000002</v>
      </c>
      <c r="D262">
        <v>547.56994027999997</v>
      </c>
      <c r="E262">
        <v>547.56994019000001</v>
      </c>
      <c r="F262">
        <v>1318.42766325</v>
      </c>
      <c r="G262">
        <v>1.3041999999999999E-4</v>
      </c>
      <c r="H262">
        <v>0.16156011000000001</v>
      </c>
      <c r="I262">
        <v>547.57002152999996</v>
      </c>
    </row>
    <row r="263" spans="1:9" x14ac:dyDescent="0.25">
      <c r="A263">
        <v>6.47732E-3</v>
      </c>
      <c r="B263">
        <v>4.2139999999999999E-3</v>
      </c>
      <c r="C263">
        <v>520.09826437000004</v>
      </c>
      <c r="D263">
        <v>547.57075259999999</v>
      </c>
      <c r="E263">
        <v>547.57075252000004</v>
      </c>
      <c r="F263">
        <v>1318.42766325</v>
      </c>
      <c r="G263">
        <v>1.3041999999999999E-4</v>
      </c>
      <c r="H263">
        <v>0.16156011000000001</v>
      </c>
      <c r="I263">
        <v>547.57083606000003</v>
      </c>
    </row>
    <row r="264" spans="1:9" x14ac:dyDescent="0.25">
      <c r="A264">
        <v>6.47732E-3</v>
      </c>
      <c r="B264">
        <v>4.2140099999999998E-3</v>
      </c>
      <c r="C264">
        <v>520.11846503000004</v>
      </c>
      <c r="D264">
        <v>547.57103504999998</v>
      </c>
      <c r="E264">
        <v>547.57103496000002</v>
      </c>
      <c r="F264">
        <v>1318.42766325</v>
      </c>
      <c r="G264">
        <v>1.3041999999999999E-4</v>
      </c>
      <c r="H264">
        <v>0.16156011000000001</v>
      </c>
      <c r="I264">
        <v>547.57103969000002</v>
      </c>
    </row>
    <row r="265" spans="1:9" x14ac:dyDescent="0.25">
      <c r="A265">
        <v>6.47732E-3</v>
      </c>
      <c r="B265">
        <v>4.2140499999999996E-3</v>
      </c>
      <c r="C265">
        <v>520.11709155999995</v>
      </c>
      <c r="D265">
        <v>547.57184328999995</v>
      </c>
      <c r="E265">
        <v>547.57184319999999</v>
      </c>
      <c r="F265">
        <v>1318.42766325</v>
      </c>
      <c r="G265">
        <v>1.3041999999999999E-4</v>
      </c>
      <c r="H265">
        <v>0.16156011000000001</v>
      </c>
      <c r="I265">
        <v>547.57185419999996</v>
      </c>
    </row>
    <row r="266" spans="1:9" x14ac:dyDescent="0.25">
      <c r="A266">
        <v>6.9638699999999996E-3</v>
      </c>
      <c r="B266">
        <v>4.8491200000000002E-3</v>
      </c>
      <c r="C266">
        <v>531.63925021</v>
      </c>
      <c r="D266">
        <v>559.77562341999999</v>
      </c>
      <c r="E266">
        <v>559.77562332000002</v>
      </c>
      <c r="F266">
        <v>1318.42766325</v>
      </c>
      <c r="G266">
        <v>1.3041999999999999E-4</v>
      </c>
      <c r="H266">
        <v>0.16156011000000001</v>
      </c>
      <c r="I266">
        <v>559.77557503000003</v>
      </c>
    </row>
    <row r="267" spans="1:9" x14ac:dyDescent="0.25">
      <c r="A267">
        <v>6.9638699999999996E-3</v>
      </c>
      <c r="B267">
        <v>4.8491200000000002E-3</v>
      </c>
      <c r="C267">
        <v>531.63972651999995</v>
      </c>
      <c r="D267">
        <v>559.77552314000002</v>
      </c>
      <c r="E267">
        <v>559.77552304000005</v>
      </c>
      <c r="F267">
        <v>1318.42766325</v>
      </c>
      <c r="G267">
        <v>1.3041999999999999E-4</v>
      </c>
      <c r="H267">
        <v>0.16156011000000001</v>
      </c>
      <c r="I267">
        <v>559.77557503000003</v>
      </c>
    </row>
    <row r="268" spans="1:9" x14ac:dyDescent="0.25">
      <c r="A268">
        <v>6.9638699999999996E-3</v>
      </c>
      <c r="B268">
        <v>4.8491200000000002E-3</v>
      </c>
      <c r="C268">
        <v>531.63650645999996</v>
      </c>
      <c r="D268">
        <v>559.77559985000005</v>
      </c>
      <c r="E268">
        <v>559.77559974999997</v>
      </c>
      <c r="F268">
        <v>1318.42766325</v>
      </c>
      <c r="G268">
        <v>1.3041999999999999E-4</v>
      </c>
      <c r="H268">
        <v>0.16156011000000001</v>
      </c>
      <c r="I268">
        <v>559.77557503000003</v>
      </c>
    </row>
    <row r="269" spans="1:9" x14ac:dyDescent="0.25">
      <c r="A269">
        <v>6.9638699999999996E-3</v>
      </c>
      <c r="B269">
        <v>4.8491200000000002E-3</v>
      </c>
      <c r="C269">
        <v>531.63698490000002</v>
      </c>
      <c r="D269">
        <v>559.77550165000002</v>
      </c>
      <c r="E269">
        <v>559.77550154999994</v>
      </c>
      <c r="F269">
        <v>1318.42766325</v>
      </c>
      <c r="G269">
        <v>1.3041999999999999E-4</v>
      </c>
      <c r="H269">
        <v>0.16156011000000001</v>
      </c>
      <c r="I269">
        <v>559.77557503000003</v>
      </c>
    </row>
    <row r="270" spans="1:9" x14ac:dyDescent="0.25">
      <c r="A270">
        <v>6.9638699999999996E-3</v>
      </c>
      <c r="B270">
        <v>4.8484699999999997E-3</v>
      </c>
      <c r="C270">
        <v>531.67417250999995</v>
      </c>
      <c r="D270">
        <v>559.76371109000002</v>
      </c>
      <c r="E270">
        <v>559.76371099000005</v>
      </c>
      <c r="F270">
        <v>1318.42766325</v>
      </c>
      <c r="G270">
        <v>1.3041999999999999E-4</v>
      </c>
      <c r="H270">
        <v>0.16156011000000001</v>
      </c>
      <c r="I270">
        <v>559.76376921999997</v>
      </c>
    </row>
    <row r="271" spans="1:9" x14ac:dyDescent="0.25">
      <c r="A271">
        <v>6.9638699999999996E-3</v>
      </c>
      <c r="B271">
        <v>4.8484699999999997E-3</v>
      </c>
      <c r="C271">
        <v>531.67433898000002</v>
      </c>
      <c r="D271">
        <v>559.76372322999998</v>
      </c>
      <c r="E271">
        <v>559.76372313000002</v>
      </c>
      <c r="F271">
        <v>1318.42766325</v>
      </c>
      <c r="G271">
        <v>1.3041999999999999E-4</v>
      </c>
      <c r="H271">
        <v>0.16156011000000001</v>
      </c>
      <c r="I271">
        <v>559.76376921999997</v>
      </c>
    </row>
    <row r="272" spans="1:9" x14ac:dyDescent="0.25">
      <c r="A272">
        <v>6.9638699999999996E-3</v>
      </c>
      <c r="B272">
        <v>4.8484699999999997E-3</v>
      </c>
      <c r="C272">
        <v>531.67211542999996</v>
      </c>
      <c r="D272">
        <v>559.76373737999995</v>
      </c>
      <c r="E272">
        <v>559.76373728999999</v>
      </c>
      <c r="F272">
        <v>1318.42766325</v>
      </c>
      <c r="G272">
        <v>1.3041999999999999E-4</v>
      </c>
      <c r="H272">
        <v>0.16156011000000001</v>
      </c>
      <c r="I272">
        <v>559.76376921999997</v>
      </c>
    </row>
    <row r="273" spans="1:9" x14ac:dyDescent="0.25">
      <c r="A273">
        <v>6.9638699999999996E-3</v>
      </c>
      <c r="B273">
        <v>4.8484699999999997E-3</v>
      </c>
      <c r="C273">
        <v>531.67228850000004</v>
      </c>
      <c r="D273">
        <v>559.76375146999999</v>
      </c>
      <c r="E273">
        <v>559.76375137000002</v>
      </c>
      <c r="F273">
        <v>1318.42766325</v>
      </c>
      <c r="G273">
        <v>1.3041999999999999E-4</v>
      </c>
      <c r="H273">
        <v>0.16156011000000001</v>
      </c>
      <c r="I273">
        <v>559.76376921999997</v>
      </c>
    </row>
    <row r="274" spans="1:9" x14ac:dyDescent="0.25">
      <c r="A274">
        <v>6.9638699999999996E-3</v>
      </c>
      <c r="B274">
        <v>4.84856E-3</v>
      </c>
      <c r="C274">
        <v>532.01215135999996</v>
      </c>
      <c r="D274">
        <v>559.76543382</v>
      </c>
      <c r="E274">
        <v>559.76543391999996</v>
      </c>
      <c r="F274">
        <v>1318.42766325</v>
      </c>
      <c r="G274">
        <v>1.3041999999999999E-4</v>
      </c>
      <c r="H274">
        <v>0.16156011000000001</v>
      </c>
      <c r="I274">
        <v>559.76540394000006</v>
      </c>
    </row>
    <row r="275" spans="1:9" x14ac:dyDescent="0.25">
      <c r="A275">
        <v>6.9638699999999996E-3</v>
      </c>
      <c r="B275">
        <v>4.8486099999999997E-3</v>
      </c>
      <c r="C275">
        <v>532.00977814999999</v>
      </c>
      <c r="D275">
        <v>559.76635023999995</v>
      </c>
      <c r="E275">
        <v>559.76635034000003</v>
      </c>
      <c r="F275">
        <v>1318.42766325</v>
      </c>
      <c r="G275">
        <v>1.3041999999999999E-4</v>
      </c>
      <c r="H275">
        <v>0.16156011000000001</v>
      </c>
      <c r="I275">
        <v>559.76631211999995</v>
      </c>
    </row>
    <row r="276" spans="1:9" x14ac:dyDescent="0.25">
      <c r="A276">
        <v>6.9638699999999996E-3</v>
      </c>
      <c r="B276">
        <v>4.8486400000000004E-3</v>
      </c>
      <c r="C276">
        <v>532.04157884999995</v>
      </c>
      <c r="D276">
        <v>559.76674405000006</v>
      </c>
      <c r="E276">
        <v>559.76674414000001</v>
      </c>
      <c r="F276">
        <v>1318.42766325</v>
      </c>
      <c r="G276">
        <v>1.3041999999999999E-4</v>
      </c>
      <c r="H276">
        <v>0.16156011000000001</v>
      </c>
      <c r="I276">
        <v>559.76685701999997</v>
      </c>
    </row>
    <row r="277" spans="1:9" x14ac:dyDescent="0.25">
      <c r="A277">
        <v>6.9638699999999996E-3</v>
      </c>
      <c r="B277">
        <v>4.8486900000000001E-3</v>
      </c>
      <c r="C277">
        <v>532.03962980999995</v>
      </c>
      <c r="D277">
        <v>559.76767460999997</v>
      </c>
      <c r="E277">
        <v>559.76767470000004</v>
      </c>
      <c r="F277">
        <v>1318.42766325</v>
      </c>
      <c r="G277">
        <v>1.3041999999999999E-4</v>
      </c>
      <c r="H277">
        <v>0.16156011000000001</v>
      </c>
      <c r="I277">
        <v>559.76776517999997</v>
      </c>
    </row>
    <row r="278" spans="1:9" x14ac:dyDescent="0.25">
      <c r="A278">
        <v>6.9638699999999996E-3</v>
      </c>
      <c r="B278">
        <v>4.8493099999999999E-3</v>
      </c>
      <c r="C278">
        <v>531.96896237999999</v>
      </c>
      <c r="D278">
        <v>559.77901235000002</v>
      </c>
      <c r="E278">
        <v>559.77901244999998</v>
      </c>
      <c r="F278">
        <v>1318.42766325</v>
      </c>
      <c r="G278">
        <v>1.3041999999999999E-4</v>
      </c>
      <c r="H278">
        <v>0.16156011000000001</v>
      </c>
      <c r="I278">
        <v>559.77902572000005</v>
      </c>
    </row>
    <row r="279" spans="1:9" x14ac:dyDescent="0.25">
      <c r="A279">
        <v>6.9638699999999996E-3</v>
      </c>
      <c r="B279">
        <v>4.8493900000000003E-3</v>
      </c>
      <c r="C279">
        <v>531.96539726000003</v>
      </c>
      <c r="D279">
        <v>559.78043229000002</v>
      </c>
      <c r="E279">
        <v>559.78043238999999</v>
      </c>
      <c r="F279">
        <v>1318.42766325</v>
      </c>
      <c r="G279">
        <v>1.3041999999999999E-4</v>
      </c>
      <c r="H279">
        <v>0.16156011000000001</v>
      </c>
      <c r="I279">
        <v>559.78047861000005</v>
      </c>
    </row>
    <row r="280" spans="1:9" x14ac:dyDescent="0.25">
      <c r="A280">
        <v>6.9638699999999996E-3</v>
      </c>
      <c r="B280">
        <v>4.8494000000000002E-3</v>
      </c>
      <c r="C280">
        <v>532.00197833000004</v>
      </c>
      <c r="D280">
        <v>559.78056694999998</v>
      </c>
      <c r="E280">
        <v>559.78056704000005</v>
      </c>
      <c r="F280">
        <v>1318.42766325</v>
      </c>
      <c r="G280">
        <v>1.3041999999999999E-4</v>
      </c>
      <c r="H280">
        <v>0.16156011000000001</v>
      </c>
      <c r="I280">
        <v>559.78066021999996</v>
      </c>
    </row>
    <row r="281" spans="1:9" x14ac:dyDescent="0.25">
      <c r="A281">
        <v>6.9638699999999996E-3</v>
      </c>
      <c r="B281">
        <v>4.8494799999999998E-3</v>
      </c>
      <c r="C281">
        <v>531.99881763999997</v>
      </c>
      <c r="D281">
        <v>559.78200149999998</v>
      </c>
      <c r="E281">
        <v>559.78200158000004</v>
      </c>
      <c r="F281">
        <v>1318.42766325</v>
      </c>
      <c r="G281">
        <v>1.3041999999999999E-4</v>
      </c>
      <c r="H281">
        <v>0.16156011000000001</v>
      </c>
      <c r="I281">
        <v>559.78211308000004</v>
      </c>
    </row>
    <row r="282" spans="1:9" x14ac:dyDescent="0.25">
      <c r="A282">
        <v>7.6936900000000004E-3</v>
      </c>
      <c r="B282">
        <v>5.8074900000000002E-3</v>
      </c>
      <c r="C282">
        <v>548.33250239999995</v>
      </c>
      <c r="D282">
        <v>575.92279751000001</v>
      </c>
      <c r="E282">
        <v>575.92279760999998</v>
      </c>
      <c r="F282">
        <v>1318.42766325</v>
      </c>
      <c r="G282">
        <v>1.3041999999999999E-4</v>
      </c>
      <c r="H282">
        <v>0.16156011000000001</v>
      </c>
      <c r="I282">
        <v>575.92284784000003</v>
      </c>
    </row>
    <row r="283" spans="1:9" x14ac:dyDescent="0.25">
      <c r="A283">
        <v>7.6936900000000004E-3</v>
      </c>
      <c r="B283">
        <v>5.8075599999999998E-3</v>
      </c>
      <c r="C283">
        <v>548.32729038000002</v>
      </c>
      <c r="D283">
        <v>575.92389465999997</v>
      </c>
      <c r="E283">
        <v>575.92389476000005</v>
      </c>
      <c r="F283">
        <v>1318.42766325</v>
      </c>
      <c r="G283">
        <v>1.3041999999999999E-4</v>
      </c>
      <c r="H283">
        <v>0.16156011000000001</v>
      </c>
      <c r="I283">
        <v>575.92394472000001</v>
      </c>
    </row>
    <row r="284" spans="1:9" x14ac:dyDescent="0.25">
      <c r="A284">
        <v>7.6936900000000004E-3</v>
      </c>
      <c r="B284">
        <v>5.8076300000000003E-3</v>
      </c>
      <c r="C284">
        <v>548.40145127000005</v>
      </c>
      <c r="D284">
        <v>575.92504991999999</v>
      </c>
      <c r="E284">
        <v>575.92505001999996</v>
      </c>
      <c r="F284">
        <v>1318.42766325</v>
      </c>
      <c r="G284">
        <v>1.3041999999999999E-4</v>
      </c>
      <c r="H284">
        <v>0.16156011000000001</v>
      </c>
      <c r="I284">
        <v>575.92504159999999</v>
      </c>
    </row>
    <row r="285" spans="1:9" x14ac:dyDescent="0.25">
      <c r="A285">
        <v>7.6936900000000004E-3</v>
      </c>
      <c r="B285">
        <v>5.8077099999999998E-3</v>
      </c>
      <c r="C285">
        <v>548.39808183000002</v>
      </c>
      <c r="D285">
        <v>575.92619678000005</v>
      </c>
      <c r="E285">
        <v>575.92619687000001</v>
      </c>
      <c r="F285">
        <v>1318.42766325</v>
      </c>
      <c r="G285">
        <v>1.3041999999999999E-4</v>
      </c>
      <c r="H285">
        <v>0.16156011000000001</v>
      </c>
      <c r="I285">
        <v>575.92629514999999</v>
      </c>
    </row>
    <row r="286" spans="1:9" x14ac:dyDescent="0.25">
      <c r="A286">
        <v>7.6936900000000004E-3</v>
      </c>
      <c r="B286">
        <v>5.8092500000000002E-3</v>
      </c>
      <c r="C286">
        <v>548.22926472999995</v>
      </c>
      <c r="D286">
        <v>575.95033348000004</v>
      </c>
      <c r="E286">
        <v>575.95033358000001</v>
      </c>
      <c r="F286">
        <v>1318.42766325</v>
      </c>
      <c r="G286">
        <v>1.3041999999999999E-4</v>
      </c>
      <c r="H286">
        <v>0.16156011000000001</v>
      </c>
      <c r="I286">
        <v>575.95042335000005</v>
      </c>
    </row>
    <row r="287" spans="1:9" x14ac:dyDescent="0.25">
      <c r="A287">
        <v>7.6936900000000004E-3</v>
      </c>
      <c r="B287">
        <v>5.8093800000000003E-3</v>
      </c>
      <c r="C287">
        <v>548.22137095999994</v>
      </c>
      <c r="D287">
        <v>575.95243876999996</v>
      </c>
      <c r="E287">
        <v>575.95243887000004</v>
      </c>
      <c r="F287">
        <v>1318.42766325</v>
      </c>
      <c r="G287">
        <v>1.3041999999999999E-4</v>
      </c>
      <c r="H287">
        <v>0.16156011000000001</v>
      </c>
      <c r="I287">
        <v>575.95245990000001</v>
      </c>
    </row>
    <row r="288" spans="1:9" x14ac:dyDescent="0.25">
      <c r="A288">
        <v>7.6936900000000004E-3</v>
      </c>
      <c r="B288">
        <v>5.8094100000000001E-3</v>
      </c>
      <c r="C288">
        <v>548.30388086000005</v>
      </c>
      <c r="D288">
        <v>575.95295594000004</v>
      </c>
      <c r="E288">
        <v>575.95295603</v>
      </c>
      <c r="F288">
        <v>1318.42766325</v>
      </c>
      <c r="G288">
        <v>1.3041999999999999E-4</v>
      </c>
      <c r="H288">
        <v>0.16156011000000001</v>
      </c>
      <c r="I288">
        <v>575.95292987000005</v>
      </c>
    </row>
    <row r="289" spans="1:9" x14ac:dyDescent="0.25">
      <c r="A289">
        <v>7.6936900000000004E-3</v>
      </c>
      <c r="B289">
        <v>5.8095500000000001E-3</v>
      </c>
      <c r="C289">
        <v>548.29781160000005</v>
      </c>
      <c r="D289">
        <v>575.95511159</v>
      </c>
      <c r="E289">
        <v>575.95511167999996</v>
      </c>
      <c r="F289">
        <v>1318.42766325</v>
      </c>
      <c r="G289">
        <v>1.3041999999999999E-4</v>
      </c>
      <c r="H289">
        <v>0.16156011000000001</v>
      </c>
      <c r="I289">
        <v>575.95512303999999</v>
      </c>
    </row>
    <row r="290" spans="1:9" x14ac:dyDescent="0.25">
      <c r="A290">
        <v>7.6936900000000004E-3</v>
      </c>
      <c r="B290">
        <v>5.81088E-3</v>
      </c>
      <c r="C290">
        <v>546.68145075999996</v>
      </c>
      <c r="D290">
        <v>575.97597545999997</v>
      </c>
      <c r="E290">
        <v>575.97597536000001</v>
      </c>
      <c r="F290">
        <v>1318.42766325</v>
      </c>
      <c r="G290">
        <v>1.3041999999999999E-4</v>
      </c>
      <c r="H290">
        <v>0.16156011000000001</v>
      </c>
      <c r="I290">
        <v>575.97595592000005</v>
      </c>
    </row>
    <row r="291" spans="1:9" x14ac:dyDescent="0.25">
      <c r="A291">
        <v>7.6936900000000004E-3</v>
      </c>
      <c r="B291">
        <v>5.8109299999999997E-3</v>
      </c>
      <c r="C291">
        <v>546.67970045000004</v>
      </c>
      <c r="D291">
        <v>575.97669582000003</v>
      </c>
      <c r="E291">
        <v>575.97669571999995</v>
      </c>
      <c r="F291">
        <v>1318.42766325</v>
      </c>
      <c r="G291">
        <v>1.3041999999999999E-4</v>
      </c>
      <c r="H291">
        <v>0.16156011000000001</v>
      </c>
      <c r="I291">
        <v>575.97673903999998</v>
      </c>
    </row>
    <row r="292" spans="1:9" x14ac:dyDescent="0.25">
      <c r="A292">
        <v>7.6936900000000004E-3</v>
      </c>
      <c r="B292">
        <v>5.8109099999999999E-3</v>
      </c>
      <c r="C292">
        <v>546.68816501000003</v>
      </c>
      <c r="D292">
        <v>575.97633497000004</v>
      </c>
      <c r="E292">
        <v>575.97633487999997</v>
      </c>
      <c r="F292">
        <v>1318.42766325</v>
      </c>
      <c r="G292">
        <v>1.3041999999999999E-4</v>
      </c>
      <c r="H292">
        <v>0.16156011000000001</v>
      </c>
      <c r="I292">
        <v>575.97642579000001</v>
      </c>
    </row>
    <row r="293" spans="1:9" x14ac:dyDescent="0.25">
      <c r="A293">
        <v>7.6936900000000004E-3</v>
      </c>
      <c r="B293">
        <v>5.8109499999999996E-3</v>
      </c>
      <c r="C293">
        <v>546.68656971999997</v>
      </c>
      <c r="D293">
        <v>575.97705766000001</v>
      </c>
      <c r="E293">
        <v>575.97705757000006</v>
      </c>
      <c r="F293">
        <v>1318.42766325</v>
      </c>
      <c r="G293">
        <v>1.3041999999999999E-4</v>
      </c>
      <c r="H293">
        <v>0.16156011000000001</v>
      </c>
      <c r="I293">
        <v>575.97705227999995</v>
      </c>
    </row>
    <row r="294" spans="1:9" x14ac:dyDescent="0.25">
      <c r="A294">
        <v>7.6936900000000004E-3</v>
      </c>
      <c r="B294">
        <v>5.8103E-3</v>
      </c>
      <c r="C294">
        <v>546.71930736000002</v>
      </c>
      <c r="D294">
        <v>575.96689876999994</v>
      </c>
      <c r="E294">
        <v>575.96689866999998</v>
      </c>
      <c r="F294">
        <v>1318.42766325</v>
      </c>
      <c r="G294">
        <v>1.3041999999999999E-4</v>
      </c>
      <c r="H294">
        <v>0.16156011000000001</v>
      </c>
      <c r="I294">
        <v>575.96687138000004</v>
      </c>
    </row>
    <row r="295" spans="1:9" x14ac:dyDescent="0.25">
      <c r="A295">
        <v>7.6936900000000004E-3</v>
      </c>
      <c r="B295">
        <v>5.8103399999999998E-3</v>
      </c>
      <c r="C295">
        <v>546.71782235000001</v>
      </c>
      <c r="D295">
        <v>575.96751016999997</v>
      </c>
      <c r="E295">
        <v>575.96751007</v>
      </c>
      <c r="F295">
        <v>1318.42766325</v>
      </c>
      <c r="G295">
        <v>1.3041999999999999E-4</v>
      </c>
      <c r="H295">
        <v>0.16156011000000001</v>
      </c>
      <c r="I295">
        <v>575.96749793000004</v>
      </c>
    </row>
    <row r="296" spans="1:9" x14ac:dyDescent="0.25">
      <c r="A296">
        <v>7.6936900000000004E-3</v>
      </c>
      <c r="B296">
        <v>5.8103399999999998E-3</v>
      </c>
      <c r="C296">
        <v>546.72813355000005</v>
      </c>
      <c r="D296">
        <v>575.96740559</v>
      </c>
      <c r="E296">
        <v>575.96740550000004</v>
      </c>
      <c r="F296">
        <v>1318.42766325</v>
      </c>
      <c r="G296">
        <v>1.3041999999999999E-4</v>
      </c>
      <c r="H296">
        <v>0.16156011000000001</v>
      </c>
      <c r="I296">
        <v>575.96749793000004</v>
      </c>
    </row>
    <row r="297" spans="1:9" x14ac:dyDescent="0.25">
      <c r="A297">
        <v>7.6936900000000004E-3</v>
      </c>
      <c r="B297">
        <v>5.8103699999999996E-3</v>
      </c>
      <c r="C297">
        <v>546.72678575999998</v>
      </c>
      <c r="D297">
        <v>575.96801980999999</v>
      </c>
      <c r="E297">
        <v>575.96801972000003</v>
      </c>
      <c r="F297">
        <v>1318.42766325</v>
      </c>
      <c r="G297">
        <v>1.3041999999999999E-4</v>
      </c>
      <c r="H297">
        <v>0.16156011000000001</v>
      </c>
      <c r="I297">
        <v>575.96796783000002</v>
      </c>
    </row>
    <row r="298" spans="1:9" x14ac:dyDescent="0.25">
      <c r="A298">
        <v>7.6936900000000004E-3</v>
      </c>
      <c r="B298">
        <v>5.8093299999999997E-3</v>
      </c>
      <c r="C298">
        <v>547.55726823999998</v>
      </c>
      <c r="D298">
        <v>575.95168660000002</v>
      </c>
      <c r="E298">
        <v>575.95168669999998</v>
      </c>
      <c r="F298">
        <v>1318.42766325</v>
      </c>
      <c r="G298">
        <v>1.3041999999999999E-4</v>
      </c>
      <c r="H298">
        <v>0.16156011000000001</v>
      </c>
      <c r="I298">
        <v>575.95167661999994</v>
      </c>
    </row>
    <row r="299" spans="1:9" x14ac:dyDescent="0.25">
      <c r="A299">
        <v>7.6936900000000004E-3</v>
      </c>
      <c r="B299">
        <v>5.80942E-3</v>
      </c>
      <c r="C299">
        <v>547.55177548999995</v>
      </c>
      <c r="D299">
        <v>575.95304022000005</v>
      </c>
      <c r="E299">
        <v>575.95304032000001</v>
      </c>
      <c r="F299">
        <v>1318.42766325</v>
      </c>
      <c r="G299">
        <v>1.3041999999999999E-4</v>
      </c>
      <c r="H299">
        <v>0.16156011000000001</v>
      </c>
      <c r="I299">
        <v>575.95308652999995</v>
      </c>
    </row>
    <row r="300" spans="1:9" x14ac:dyDescent="0.25">
      <c r="A300">
        <v>7.6936900000000004E-3</v>
      </c>
      <c r="B300">
        <v>5.8094499999999999E-3</v>
      </c>
      <c r="C300">
        <v>547.61233899000001</v>
      </c>
      <c r="D300">
        <v>575.95360667</v>
      </c>
      <c r="E300">
        <v>575.95360675999996</v>
      </c>
      <c r="F300">
        <v>1318.42766325</v>
      </c>
      <c r="G300">
        <v>1.3041999999999999E-4</v>
      </c>
      <c r="H300">
        <v>0.16156011000000001</v>
      </c>
      <c r="I300">
        <v>575.95355649999999</v>
      </c>
    </row>
    <row r="301" spans="1:9" x14ac:dyDescent="0.25">
      <c r="A301">
        <v>7.6936900000000004E-3</v>
      </c>
      <c r="B301">
        <v>5.8095400000000002E-3</v>
      </c>
      <c r="C301">
        <v>547.60843678000003</v>
      </c>
      <c r="D301">
        <v>575.95500247999996</v>
      </c>
      <c r="E301">
        <v>575.95500257000003</v>
      </c>
      <c r="F301">
        <v>1318.42766325</v>
      </c>
      <c r="G301">
        <v>1.3041999999999999E-4</v>
      </c>
      <c r="H301">
        <v>0.16156011000000001</v>
      </c>
      <c r="I301">
        <v>575.95496637999997</v>
      </c>
    </row>
    <row r="302" spans="1:9" x14ac:dyDescent="0.25">
      <c r="A302">
        <v>7.6936900000000004E-3</v>
      </c>
      <c r="B302">
        <v>5.8104799999999998E-3</v>
      </c>
      <c r="C302">
        <v>547.49102542000003</v>
      </c>
      <c r="D302">
        <v>575.96973393999997</v>
      </c>
      <c r="E302">
        <v>575.96973404000005</v>
      </c>
      <c r="F302">
        <v>1318.42766325</v>
      </c>
      <c r="G302">
        <v>1.3041999999999999E-4</v>
      </c>
      <c r="H302">
        <v>0.16156011000000001</v>
      </c>
      <c r="I302">
        <v>575.96969079999997</v>
      </c>
    </row>
    <row r="303" spans="1:9" x14ac:dyDescent="0.25">
      <c r="A303">
        <v>7.6936900000000004E-3</v>
      </c>
      <c r="B303">
        <v>5.8106199999999998E-3</v>
      </c>
      <c r="C303">
        <v>547.48332402000005</v>
      </c>
      <c r="D303">
        <v>575.97191642999996</v>
      </c>
      <c r="E303">
        <v>575.97191653000004</v>
      </c>
      <c r="F303">
        <v>1318.42766325</v>
      </c>
      <c r="G303">
        <v>1.3041999999999999E-4</v>
      </c>
      <c r="H303">
        <v>0.16156011000000001</v>
      </c>
      <c r="I303">
        <v>575.97188362999998</v>
      </c>
    </row>
    <row r="304" spans="1:9" x14ac:dyDescent="0.25">
      <c r="A304">
        <v>7.6936900000000004E-3</v>
      </c>
      <c r="B304">
        <v>5.8106299999999998E-3</v>
      </c>
      <c r="C304">
        <v>547.55226487000004</v>
      </c>
      <c r="D304">
        <v>575.97205154999995</v>
      </c>
      <c r="E304">
        <v>575.97205165000003</v>
      </c>
      <c r="F304">
        <v>1318.42766325</v>
      </c>
      <c r="G304">
        <v>1.3041999999999999E-4</v>
      </c>
      <c r="H304">
        <v>0.16156011000000001</v>
      </c>
      <c r="I304">
        <v>575.97204025999997</v>
      </c>
    </row>
    <row r="305" spans="1:9" x14ac:dyDescent="0.25">
      <c r="A305">
        <v>7.6936900000000004E-3</v>
      </c>
      <c r="B305">
        <v>5.8107699999999998E-3</v>
      </c>
      <c r="C305">
        <v>547.54613481000001</v>
      </c>
      <c r="D305">
        <v>575.97427678999998</v>
      </c>
      <c r="E305">
        <v>575.97427688000005</v>
      </c>
      <c r="F305">
        <v>1318.42766325</v>
      </c>
      <c r="G305">
        <v>1.3041999999999999E-4</v>
      </c>
      <c r="H305">
        <v>0.16156011000000001</v>
      </c>
      <c r="I305">
        <v>575.97423304999995</v>
      </c>
    </row>
    <row r="306" spans="1:9" x14ac:dyDescent="0.25">
      <c r="A306">
        <v>7.6936900000000004E-3</v>
      </c>
      <c r="B306">
        <v>5.8107499999999999E-3</v>
      </c>
      <c r="C306">
        <v>546.85077887</v>
      </c>
      <c r="D306">
        <v>575.97384426999997</v>
      </c>
      <c r="E306">
        <v>575.97384417000001</v>
      </c>
      <c r="F306">
        <v>1318.42766325</v>
      </c>
      <c r="G306">
        <v>1.3041999999999999E-4</v>
      </c>
      <c r="H306">
        <v>0.16156011000000001</v>
      </c>
      <c r="I306">
        <v>575.97391979999998</v>
      </c>
    </row>
    <row r="307" spans="1:9" x14ac:dyDescent="0.25">
      <c r="A307">
        <v>7.6936900000000004E-3</v>
      </c>
      <c r="B307">
        <v>5.8107899999999997E-3</v>
      </c>
      <c r="C307">
        <v>546.84901675000003</v>
      </c>
      <c r="D307">
        <v>575.97451222999996</v>
      </c>
      <c r="E307">
        <v>575.97451212999999</v>
      </c>
      <c r="F307">
        <v>1318.42766325</v>
      </c>
      <c r="G307">
        <v>1.3041999999999999E-4</v>
      </c>
      <c r="H307">
        <v>0.16156011000000001</v>
      </c>
      <c r="I307">
        <v>575.97454630000004</v>
      </c>
    </row>
    <row r="308" spans="1:9" x14ac:dyDescent="0.25">
      <c r="A308">
        <v>7.6936900000000004E-3</v>
      </c>
      <c r="B308">
        <v>5.8107799999999998E-3</v>
      </c>
      <c r="C308">
        <v>546.86136768999995</v>
      </c>
      <c r="D308">
        <v>575.97430990999999</v>
      </c>
      <c r="E308">
        <v>575.97430981000002</v>
      </c>
      <c r="F308">
        <v>1318.42766325</v>
      </c>
      <c r="G308">
        <v>1.3041999999999999E-4</v>
      </c>
      <c r="H308">
        <v>0.16156011000000001</v>
      </c>
      <c r="I308">
        <v>575.97438967000005</v>
      </c>
    </row>
    <row r="309" spans="1:9" x14ac:dyDescent="0.25">
      <c r="A309">
        <v>7.6936900000000004E-3</v>
      </c>
      <c r="B309">
        <v>5.8108200000000004E-3</v>
      </c>
      <c r="C309">
        <v>546.85986247999995</v>
      </c>
      <c r="D309">
        <v>575.97498312000005</v>
      </c>
      <c r="E309">
        <v>575.97498301999997</v>
      </c>
      <c r="F309">
        <v>1318.42766325</v>
      </c>
      <c r="G309">
        <v>1.3041999999999999E-4</v>
      </c>
      <c r="H309">
        <v>0.16156011000000001</v>
      </c>
      <c r="I309">
        <v>575.97501618000001</v>
      </c>
    </row>
    <row r="310" spans="1:9" x14ac:dyDescent="0.25">
      <c r="A310">
        <v>7.6936900000000004E-3</v>
      </c>
      <c r="B310">
        <v>5.8103299999999998E-3</v>
      </c>
      <c r="C310">
        <v>546.87790465</v>
      </c>
      <c r="D310">
        <v>575.96735821000004</v>
      </c>
      <c r="E310">
        <v>575.96735810999996</v>
      </c>
      <c r="F310">
        <v>1318.42766325</v>
      </c>
      <c r="G310">
        <v>1.3041999999999999E-4</v>
      </c>
      <c r="H310">
        <v>0.16156011000000001</v>
      </c>
      <c r="I310">
        <v>575.96734129000004</v>
      </c>
    </row>
    <row r="311" spans="1:9" x14ac:dyDescent="0.25">
      <c r="A311">
        <v>7.6936900000000004E-3</v>
      </c>
      <c r="B311">
        <v>5.8103699999999996E-3</v>
      </c>
      <c r="C311">
        <v>546.87623222000002</v>
      </c>
      <c r="D311">
        <v>575.96798392999995</v>
      </c>
      <c r="E311">
        <v>575.96798382999998</v>
      </c>
      <c r="F311">
        <v>1318.42766325</v>
      </c>
      <c r="G311">
        <v>1.3041999999999999E-4</v>
      </c>
      <c r="H311">
        <v>0.16156011000000001</v>
      </c>
      <c r="I311">
        <v>575.96796783000002</v>
      </c>
    </row>
    <row r="312" spans="1:9" x14ac:dyDescent="0.25">
      <c r="A312">
        <v>7.6936900000000004E-3</v>
      </c>
      <c r="B312">
        <v>5.8103699999999996E-3</v>
      </c>
      <c r="C312">
        <v>546.89045418000001</v>
      </c>
      <c r="D312">
        <v>575.96796170000005</v>
      </c>
      <c r="E312">
        <v>575.96796160999997</v>
      </c>
      <c r="F312">
        <v>1318.42766325</v>
      </c>
      <c r="G312">
        <v>1.3041999999999999E-4</v>
      </c>
      <c r="H312">
        <v>0.16156011000000001</v>
      </c>
      <c r="I312">
        <v>575.96796783000002</v>
      </c>
    </row>
    <row r="313" spans="1:9" x14ac:dyDescent="0.25">
      <c r="A313">
        <v>7.6936900000000004E-3</v>
      </c>
      <c r="B313">
        <v>5.8104100000000002E-3</v>
      </c>
      <c r="C313">
        <v>546.88902063</v>
      </c>
      <c r="D313">
        <v>575.96859315999995</v>
      </c>
      <c r="E313">
        <v>575.96859305999999</v>
      </c>
      <c r="F313">
        <v>1318.42766325</v>
      </c>
      <c r="G313">
        <v>1.3041999999999999E-4</v>
      </c>
      <c r="H313">
        <v>0.16156011000000001</v>
      </c>
      <c r="I313">
        <v>575.96859437000001</v>
      </c>
    </row>
    <row r="314" spans="1:9" x14ac:dyDescent="0.25">
      <c r="A314">
        <v>7.6936900000000004E-3</v>
      </c>
      <c r="B314">
        <v>5.8096900000000002E-3</v>
      </c>
      <c r="C314">
        <v>547.38841789000003</v>
      </c>
      <c r="D314">
        <v>575.95726190000005</v>
      </c>
      <c r="E314">
        <v>575.95726199000001</v>
      </c>
      <c r="F314">
        <v>1318.42766325</v>
      </c>
      <c r="G314">
        <v>1.3041999999999999E-4</v>
      </c>
      <c r="H314">
        <v>0.16156011000000001</v>
      </c>
      <c r="I314">
        <v>575.95731616</v>
      </c>
    </row>
    <row r="315" spans="1:9" x14ac:dyDescent="0.25">
      <c r="A315">
        <v>7.6936900000000004E-3</v>
      </c>
      <c r="B315">
        <v>5.8097599999999998E-3</v>
      </c>
      <c r="C315">
        <v>547.38398205999999</v>
      </c>
      <c r="D315">
        <v>575.95837097000003</v>
      </c>
      <c r="E315">
        <v>575.95837105999999</v>
      </c>
      <c r="F315">
        <v>1318.42766325</v>
      </c>
      <c r="G315">
        <v>1.3041999999999999E-4</v>
      </c>
      <c r="H315">
        <v>0.16156011000000001</v>
      </c>
      <c r="I315">
        <v>575.95841270000005</v>
      </c>
    </row>
    <row r="316" spans="1:9" x14ac:dyDescent="0.25">
      <c r="A316">
        <v>7.6936900000000004E-3</v>
      </c>
      <c r="B316">
        <v>5.8097899999999996E-3</v>
      </c>
      <c r="C316">
        <v>547.43175013999996</v>
      </c>
      <c r="D316">
        <v>575.95880043</v>
      </c>
      <c r="E316">
        <v>575.95880052999996</v>
      </c>
      <c r="F316">
        <v>1318.42766325</v>
      </c>
      <c r="G316">
        <v>1.3041999999999999E-4</v>
      </c>
      <c r="H316">
        <v>0.16156011000000001</v>
      </c>
      <c r="I316">
        <v>575.95888263999996</v>
      </c>
    </row>
    <row r="317" spans="1:9" x14ac:dyDescent="0.25">
      <c r="A317">
        <v>7.6936900000000004E-3</v>
      </c>
      <c r="B317">
        <v>5.80986E-3</v>
      </c>
      <c r="C317">
        <v>547.42864457999997</v>
      </c>
      <c r="D317">
        <v>575.95994357999996</v>
      </c>
      <c r="E317">
        <v>575.95994367000003</v>
      </c>
      <c r="F317">
        <v>1318.42766325</v>
      </c>
      <c r="G317">
        <v>1.3041999999999999E-4</v>
      </c>
      <c r="H317">
        <v>0.16156011000000001</v>
      </c>
      <c r="I317">
        <v>575.95997917</v>
      </c>
    </row>
    <row r="318" spans="1:9" x14ac:dyDescent="0.25">
      <c r="A318">
        <v>7.6936900000000004E-3</v>
      </c>
      <c r="B318">
        <v>5.81045E-3</v>
      </c>
      <c r="C318">
        <v>547.34496525999998</v>
      </c>
      <c r="D318">
        <v>575.96916505000002</v>
      </c>
      <c r="E318">
        <v>575.96916513999997</v>
      </c>
      <c r="F318">
        <v>1318.42766325</v>
      </c>
      <c r="G318">
        <v>1.3041999999999999E-4</v>
      </c>
      <c r="H318">
        <v>0.16156011000000001</v>
      </c>
      <c r="I318">
        <v>575.96922089999998</v>
      </c>
    </row>
    <row r="319" spans="1:9" x14ac:dyDescent="0.25">
      <c r="A319">
        <v>7.6936900000000004E-3</v>
      </c>
      <c r="B319">
        <v>5.8105600000000002E-3</v>
      </c>
      <c r="C319">
        <v>547.33880850000003</v>
      </c>
      <c r="D319">
        <v>575.97091847000002</v>
      </c>
      <c r="E319">
        <v>575.97091856999998</v>
      </c>
      <c r="F319">
        <v>1318.42766325</v>
      </c>
      <c r="G319">
        <v>1.3041999999999999E-4</v>
      </c>
      <c r="H319">
        <v>0.16156011000000001</v>
      </c>
      <c r="I319">
        <v>575.97094385000003</v>
      </c>
    </row>
    <row r="320" spans="1:9" x14ac:dyDescent="0.25">
      <c r="A320">
        <v>7.6936900000000004E-3</v>
      </c>
      <c r="B320">
        <v>5.8105700000000001E-3</v>
      </c>
      <c r="C320">
        <v>547.39331031999996</v>
      </c>
      <c r="D320">
        <v>575.97102884000003</v>
      </c>
      <c r="E320">
        <v>575.97102894</v>
      </c>
      <c r="F320">
        <v>1318.42766325</v>
      </c>
      <c r="G320">
        <v>1.3041999999999999E-4</v>
      </c>
      <c r="H320">
        <v>0.16156011000000001</v>
      </c>
      <c r="I320">
        <v>575.97110048000002</v>
      </c>
    </row>
    <row r="321" spans="1:9" x14ac:dyDescent="0.25">
      <c r="A321">
        <v>7.6936900000000004E-3</v>
      </c>
      <c r="B321">
        <v>5.8106800000000004E-3</v>
      </c>
      <c r="C321">
        <v>547.38845991999995</v>
      </c>
      <c r="D321">
        <v>575.97281694000003</v>
      </c>
      <c r="E321">
        <v>575.97281704</v>
      </c>
      <c r="F321">
        <v>1318.42766325</v>
      </c>
      <c r="G321">
        <v>1.3041999999999999E-4</v>
      </c>
      <c r="H321">
        <v>0.16156011000000001</v>
      </c>
      <c r="I321">
        <v>575.97282341000005</v>
      </c>
    </row>
    <row r="322" spans="1:9" x14ac:dyDescent="0.25">
      <c r="A322">
        <v>8.7884199999999999E-3</v>
      </c>
      <c r="B322">
        <v>7.2628700000000003E-3</v>
      </c>
      <c r="C322">
        <v>567.75016300000004</v>
      </c>
      <c r="D322">
        <v>596.68547377000004</v>
      </c>
      <c r="E322">
        <v>596.68547387000001</v>
      </c>
      <c r="F322">
        <v>1318.42766325</v>
      </c>
      <c r="G322">
        <v>1.3041999999999999E-4</v>
      </c>
      <c r="H322">
        <v>0.16156011000000001</v>
      </c>
      <c r="I322">
        <v>596.68551882999998</v>
      </c>
    </row>
    <row r="323" spans="1:9" x14ac:dyDescent="0.25">
      <c r="A323">
        <v>8.7884199999999999E-3</v>
      </c>
      <c r="B323">
        <v>7.2629699999999997E-3</v>
      </c>
      <c r="C323">
        <v>567.74252115000002</v>
      </c>
      <c r="D323">
        <v>596.68679696000004</v>
      </c>
      <c r="E323">
        <v>596.68679706</v>
      </c>
      <c r="F323">
        <v>1318.42766325</v>
      </c>
      <c r="G323">
        <v>1.3041999999999999E-4</v>
      </c>
      <c r="H323">
        <v>0.16156011000000001</v>
      </c>
      <c r="I323">
        <v>596.68682271</v>
      </c>
    </row>
    <row r="324" spans="1:9" x14ac:dyDescent="0.25">
      <c r="A324">
        <v>8.7884199999999999E-3</v>
      </c>
      <c r="B324">
        <v>7.2629900000000004E-3</v>
      </c>
      <c r="C324">
        <v>567.80834806999997</v>
      </c>
      <c r="D324">
        <v>596.68708236999998</v>
      </c>
      <c r="E324">
        <v>596.68708246999995</v>
      </c>
      <c r="F324">
        <v>1318.42766325</v>
      </c>
      <c r="G324">
        <v>1.3041999999999999E-4</v>
      </c>
      <c r="H324">
        <v>0.16156011000000001</v>
      </c>
      <c r="I324">
        <v>596.68708348999996</v>
      </c>
    </row>
    <row r="325" spans="1:9" x14ac:dyDescent="0.25">
      <c r="A325">
        <v>8.7884199999999999E-3</v>
      </c>
      <c r="B325">
        <v>7.2630999999999998E-3</v>
      </c>
      <c r="C325">
        <v>567.80367373000001</v>
      </c>
      <c r="D325">
        <v>596.68845408000004</v>
      </c>
      <c r="E325">
        <v>596.68845417</v>
      </c>
      <c r="F325">
        <v>1318.42766325</v>
      </c>
      <c r="G325">
        <v>1.3041999999999999E-4</v>
      </c>
      <c r="H325">
        <v>0.16156011000000001</v>
      </c>
      <c r="I325">
        <v>596.68851773999995</v>
      </c>
    </row>
    <row r="326" spans="1:9" x14ac:dyDescent="0.25">
      <c r="A326">
        <v>8.7884199999999999E-3</v>
      </c>
      <c r="B326">
        <v>7.26364E-3</v>
      </c>
      <c r="C326">
        <v>567.70660652000004</v>
      </c>
      <c r="D326">
        <v>596.69559756000001</v>
      </c>
      <c r="E326">
        <v>596.69559765999998</v>
      </c>
      <c r="F326">
        <v>1318.42766325</v>
      </c>
      <c r="G326">
        <v>1.3041999999999999E-4</v>
      </c>
      <c r="H326">
        <v>0.16156011000000001</v>
      </c>
      <c r="I326">
        <v>596.69555835999995</v>
      </c>
    </row>
    <row r="327" spans="1:9" x14ac:dyDescent="0.25">
      <c r="A327">
        <v>8.7884199999999999E-3</v>
      </c>
      <c r="B327">
        <v>7.2638099999999999E-3</v>
      </c>
      <c r="C327">
        <v>567.69648099999995</v>
      </c>
      <c r="D327">
        <v>596.69771745000003</v>
      </c>
      <c r="E327">
        <v>596.69771754999999</v>
      </c>
      <c r="F327">
        <v>1318.42766325</v>
      </c>
      <c r="G327">
        <v>1.3041999999999999E-4</v>
      </c>
      <c r="H327">
        <v>0.16156011000000001</v>
      </c>
      <c r="I327">
        <v>596.69777477000002</v>
      </c>
    </row>
    <row r="328" spans="1:9" x14ac:dyDescent="0.25">
      <c r="A328">
        <v>8.7884199999999999E-3</v>
      </c>
      <c r="B328">
        <v>7.2637999999999999E-3</v>
      </c>
      <c r="C328">
        <v>567.77178844000002</v>
      </c>
      <c r="D328">
        <v>596.69763248000004</v>
      </c>
      <c r="E328">
        <v>596.69763258</v>
      </c>
      <c r="F328">
        <v>1318.42766325</v>
      </c>
      <c r="G328">
        <v>1.3041999999999999E-4</v>
      </c>
      <c r="H328">
        <v>0.16156011000000001</v>
      </c>
      <c r="I328">
        <v>596.69764439000005</v>
      </c>
    </row>
    <row r="329" spans="1:9" x14ac:dyDescent="0.25">
      <c r="A329">
        <v>8.7884199999999999E-3</v>
      </c>
      <c r="B329">
        <v>7.2639699999999998E-3</v>
      </c>
      <c r="C329">
        <v>567.76460347</v>
      </c>
      <c r="D329">
        <v>596.69980161000001</v>
      </c>
      <c r="E329">
        <v>596.69980169999997</v>
      </c>
      <c r="F329">
        <v>1318.42766325</v>
      </c>
      <c r="G329">
        <v>1.3041999999999999E-4</v>
      </c>
      <c r="H329">
        <v>0.16156011000000001</v>
      </c>
      <c r="I329">
        <v>596.69986074999997</v>
      </c>
    </row>
    <row r="330" spans="1:9" x14ac:dyDescent="0.25">
      <c r="A330">
        <v>8.7884199999999999E-3</v>
      </c>
      <c r="B330">
        <v>7.2650400000000004E-3</v>
      </c>
      <c r="C330">
        <v>566.68801651000001</v>
      </c>
      <c r="D330">
        <v>596.71384222999995</v>
      </c>
      <c r="E330">
        <v>596.71384215</v>
      </c>
      <c r="F330">
        <v>1318.42766325</v>
      </c>
      <c r="G330">
        <v>1.3041999999999999E-4</v>
      </c>
      <c r="H330">
        <v>0.16156011000000001</v>
      </c>
      <c r="I330">
        <v>596.71380982000005</v>
      </c>
    </row>
    <row r="331" spans="1:9" x14ac:dyDescent="0.25">
      <c r="A331">
        <v>8.7884199999999999E-3</v>
      </c>
      <c r="B331">
        <v>7.2651299999999999E-3</v>
      </c>
      <c r="C331">
        <v>566.68184565000001</v>
      </c>
      <c r="D331">
        <v>596.71499589999996</v>
      </c>
      <c r="E331">
        <v>596.71499581</v>
      </c>
      <c r="F331">
        <v>1318.42766325</v>
      </c>
      <c r="G331">
        <v>1.3041999999999999E-4</v>
      </c>
      <c r="H331">
        <v>0.16156011000000001</v>
      </c>
      <c r="I331">
        <v>596.71498302999998</v>
      </c>
    </row>
    <row r="332" spans="1:9" x14ac:dyDescent="0.25">
      <c r="A332">
        <v>8.7884199999999999E-3</v>
      </c>
      <c r="B332">
        <v>7.2651399999999998E-3</v>
      </c>
      <c r="C332">
        <v>566.73059852999995</v>
      </c>
      <c r="D332">
        <v>596.71505317000003</v>
      </c>
      <c r="E332">
        <v>596.71505308999997</v>
      </c>
      <c r="F332">
        <v>1318.42766325</v>
      </c>
      <c r="G332">
        <v>1.3041999999999999E-4</v>
      </c>
      <c r="H332">
        <v>0.16156011000000001</v>
      </c>
      <c r="I332">
        <v>596.71511339000006</v>
      </c>
    </row>
    <row r="333" spans="1:9" x14ac:dyDescent="0.25">
      <c r="A333">
        <v>8.7884199999999999E-3</v>
      </c>
      <c r="B333">
        <v>7.2652300000000001E-3</v>
      </c>
      <c r="C333">
        <v>566.72662503000004</v>
      </c>
      <c r="D333">
        <v>596.71623590000002</v>
      </c>
      <c r="E333">
        <v>596.71623582999996</v>
      </c>
      <c r="F333">
        <v>1318.42766325</v>
      </c>
      <c r="G333">
        <v>1.3041999999999999E-4</v>
      </c>
      <c r="H333">
        <v>0.16156011000000001</v>
      </c>
      <c r="I333">
        <v>596.71628657999997</v>
      </c>
    </row>
    <row r="334" spans="1:9" x14ac:dyDescent="0.25">
      <c r="A334">
        <v>8.7884199999999999E-3</v>
      </c>
      <c r="B334">
        <v>7.2654099999999999E-3</v>
      </c>
      <c r="C334">
        <v>566.67048420000003</v>
      </c>
      <c r="D334">
        <v>596.71855334999998</v>
      </c>
      <c r="E334">
        <v>596.71855327000003</v>
      </c>
      <c r="F334">
        <v>1318.42766325</v>
      </c>
      <c r="G334">
        <v>1.3041999999999999E-4</v>
      </c>
      <c r="H334">
        <v>0.16156011000000001</v>
      </c>
      <c r="I334">
        <v>596.71863294000002</v>
      </c>
    </row>
    <row r="335" spans="1:9" x14ac:dyDescent="0.25">
      <c r="A335">
        <v>8.7884199999999999E-3</v>
      </c>
      <c r="B335">
        <v>7.2655300000000001E-3</v>
      </c>
      <c r="C335">
        <v>566.66296685999998</v>
      </c>
      <c r="D335">
        <v>596.72014646000002</v>
      </c>
      <c r="E335">
        <v>596.72014636999995</v>
      </c>
      <c r="F335">
        <v>1318.42766325</v>
      </c>
      <c r="G335">
        <v>1.3041999999999999E-4</v>
      </c>
      <c r="H335">
        <v>0.16156011000000001</v>
      </c>
      <c r="I335">
        <v>596.72019714999999</v>
      </c>
    </row>
    <row r="336" spans="1:9" x14ac:dyDescent="0.25">
      <c r="A336">
        <v>8.7884199999999999E-3</v>
      </c>
      <c r="B336">
        <v>7.2655200000000001E-3</v>
      </c>
      <c r="C336">
        <v>566.71857322999995</v>
      </c>
      <c r="D336">
        <v>596.72010849000003</v>
      </c>
      <c r="E336">
        <v>596.72010840999997</v>
      </c>
      <c r="F336">
        <v>1318.42766325</v>
      </c>
      <c r="G336">
        <v>1.3041999999999999E-4</v>
      </c>
      <c r="H336">
        <v>0.16156011000000001</v>
      </c>
      <c r="I336">
        <v>596.72006680000004</v>
      </c>
    </row>
    <row r="337" spans="1:9" x14ac:dyDescent="0.25">
      <c r="A337">
        <v>8.7884199999999999E-3</v>
      </c>
      <c r="B337">
        <v>7.2656500000000002E-3</v>
      </c>
      <c r="C337">
        <v>566.71322960999998</v>
      </c>
      <c r="D337">
        <v>596.72173125999996</v>
      </c>
      <c r="E337">
        <v>596.72173119000001</v>
      </c>
      <c r="F337">
        <v>1318.42766325</v>
      </c>
      <c r="G337">
        <v>1.3041999999999999E-4</v>
      </c>
      <c r="H337">
        <v>0.16156011000000001</v>
      </c>
      <c r="I337">
        <v>596.72176133999994</v>
      </c>
    </row>
    <row r="338" spans="1:9" x14ac:dyDescent="0.25">
      <c r="A338">
        <v>1.043053E-2</v>
      </c>
      <c r="B338">
        <v>9.46549E-3</v>
      </c>
      <c r="C338">
        <v>590.99188550999997</v>
      </c>
      <c r="D338">
        <v>622.36032989</v>
      </c>
      <c r="E338">
        <v>622.36032979000004</v>
      </c>
      <c r="F338">
        <v>1318.42766325</v>
      </c>
      <c r="G338">
        <v>1.3041999999999999E-4</v>
      </c>
      <c r="H338">
        <v>0.16156011000000001</v>
      </c>
      <c r="I338">
        <v>622.36036357</v>
      </c>
    </row>
    <row r="339" spans="1:9" x14ac:dyDescent="0.25">
      <c r="A339">
        <v>1.043053E-2</v>
      </c>
      <c r="B339">
        <v>9.4655999999999994E-3</v>
      </c>
      <c r="C339">
        <v>590.98466485999995</v>
      </c>
      <c r="D339">
        <v>622.36154791000001</v>
      </c>
      <c r="E339">
        <v>622.36154781000005</v>
      </c>
      <c r="F339">
        <v>1318.42766325</v>
      </c>
      <c r="G339">
        <v>1.3041999999999999E-4</v>
      </c>
      <c r="H339">
        <v>0.16156011000000001</v>
      </c>
      <c r="I339">
        <v>622.36151617999997</v>
      </c>
    </row>
    <row r="340" spans="1:9" x14ac:dyDescent="0.25">
      <c r="A340">
        <v>1.043053E-2</v>
      </c>
      <c r="B340">
        <v>9.4655399999999997E-3</v>
      </c>
      <c r="C340">
        <v>591.01252991000001</v>
      </c>
      <c r="D340">
        <v>622.36091620000002</v>
      </c>
      <c r="E340">
        <v>622.36091610000005</v>
      </c>
      <c r="F340">
        <v>1318.42766325</v>
      </c>
      <c r="G340">
        <v>1.3041999999999999E-4</v>
      </c>
      <c r="H340">
        <v>0.16156011000000001</v>
      </c>
      <c r="I340">
        <v>622.36088747999997</v>
      </c>
    </row>
    <row r="341" spans="1:9" x14ac:dyDescent="0.25">
      <c r="A341">
        <v>1.043053E-2</v>
      </c>
      <c r="B341">
        <v>9.4656600000000007E-3</v>
      </c>
      <c r="C341">
        <v>591.00763171000006</v>
      </c>
      <c r="D341">
        <v>622.36214703999997</v>
      </c>
      <c r="E341">
        <v>622.36214695000001</v>
      </c>
      <c r="F341">
        <v>1318.42766325</v>
      </c>
      <c r="G341">
        <v>1.3041999999999999E-4</v>
      </c>
      <c r="H341">
        <v>0.16156011000000001</v>
      </c>
      <c r="I341">
        <v>622.36214486999995</v>
      </c>
    </row>
    <row r="342" spans="1:9" x14ac:dyDescent="0.25">
      <c r="A342">
        <v>1.043053E-2</v>
      </c>
      <c r="B342">
        <v>9.4652699999999996E-3</v>
      </c>
      <c r="C342">
        <v>591.01075275999995</v>
      </c>
      <c r="D342">
        <v>622.35799592000001</v>
      </c>
      <c r="E342">
        <v>622.35799582000004</v>
      </c>
      <c r="F342">
        <v>1318.42766325</v>
      </c>
      <c r="G342">
        <v>1.3041999999999999E-4</v>
      </c>
      <c r="H342">
        <v>0.16156011000000001</v>
      </c>
      <c r="I342">
        <v>622.35805832999995</v>
      </c>
    </row>
    <row r="343" spans="1:9" x14ac:dyDescent="0.25">
      <c r="A343">
        <v>1.043053E-2</v>
      </c>
      <c r="B343">
        <v>9.4654000000000005E-3</v>
      </c>
      <c r="C343">
        <v>591.00272995</v>
      </c>
      <c r="D343">
        <v>622.35945107999999</v>
      </c>
      <c r="E343">
        <v>622.35945098000002</v>
      </c>
      <c r="F343">
        <v>1318.42766325</v>
      </c>
      <c r="G343">
        <v>1.3041999999999999E-4</v>
      </c>
      <c r="H343">
        <v>0.16156011000000001</v>
      </c>
      <c r="I343">
        <v>622.35942051999996</v>
      </c>
    </row>
    <row r="344" spans="1:9" x14ac:dyDescent="0.25">
      <c r="A344">
        <v>1.043053E-2</v>
      </c>
      <c r="B344">
        <v>9.4653600000000008E-3</v>
      </c>
      <c r="C344">
        <v>591.03756729999998</v>
      </c>
      <c r="D344">
        <v>622.35895295</v>
      </c>
      <c r="E344">
        <v>622.35895286000004</v>
      </c>
      <c r="F344">
        <v>1318.42766325</v>
      </c>
      <c r="G344">
        <v>1.3041999999999999E-4</v>
      </c>
      <c r="H344">
        <v>0.16156011000000001</v>
      </c>
      <c r="I344">
        <v>622.35900139</v>
      </c>
    </row>
    <row r="345" spans="1:9" x14ac:dyDescent="0.25">
      <c r="A345">
        <v>1.043053E-2</v>
      </c>
      <c r="B345">
        <v>9.4655E-3</v>
      </c>
      <c r="C345">
        <v>591.03184505000002</v>
      </c>
      <c r="D345">
        <v>622.36042140999996</v>
      </c>
      <c r="E345">
        <v>622.36042130999999</v>
      </c>
      <c r="F345">
        <v>1318.42766325</v>
      </c>
      <c r="G345">
        <v>1.3041999999999999E-4</v>
      </c>
      <c r="H345">
        <v>0.16156011000000001</v>
      </c>
      <c r="I345">
        <v>622.36046835000002</v>
      </c>
    </row>
    <row r="346" spans="1:9" x14ac:dyDescent="0.25">
      <c r="A346">
        <v>1.043053E-2</v>
      </c>
      <c r="B346">
        <v>9.4619500000000002E-3</v>
      </c>
      <c r="C346">
        <v>593.05109445999994</v>
      </c>
      <c r="D346">
        <v>622.32325753999999</v>
      </c>
      <c r="E346">
        <v>622.32325763999995</v>
      </c>
      <c r="F346">
        <v>1318.42766325</v>
      </c>
      <c r="G346">
        <v>1.3041999999999999E-4</v>
      </c>
      <c r="H346">
        <v>0.16156011000000001</v>
      </c>
      <c r="I346">
        <v>622.32326473000001</v>
      </c>
    </row>
    <row r="347" spans="1:9" x14ac:dyDescent="0.25">
      <c r="A347">
        <v>1.043053E-2</v>
      </c>
      <c r="B347">
        <v>9.4622999999999999E-3</v>
      </c>
      <c r="C347">
        <v>593.02274058</v>
      </c>
      <c r="D347">
        <v>622.32686625999997</v>
      </c>
      <c r="E347">
        <v>622.32686636000005</v>
      </c>
      <c r="F347">
        <v>1318.42766325</v>
      </c>
      <c r="G347">
        <v>1.3041999999999999E-4</v>
      </c>
      <c r="H347">
        <v>0.16156011000000001</v>
      </c>
      <c r="I347">
        <v>622.32693320999999</v>
      </c>
    </row>
    <row r="348" spans="1:9" x14ac:dyDescent="0.25">
      <c r="A348">
        <v>1.043053E-2</v>
      </c>
      <c r="B348">
        <v>9.4624199999999992E-3</v>
      </c>
      <c r="C348">
        <v>593.29439957</v>
      </c>
      <c r="D348">
        <v>622.32815530000005</v>
      </c>
      <c r="E348">
        <v>622.32815540000001</v>
      </c>
      <c r="F348">
        <v>1318.42766325</v>
      </c>
      <c r="G348">
        <v>1.3041999999999999E-4</v>
      </c>
      <c r="H348">
        <v>0.16156011000000001</v>
      </c>
      <c r="I348">
        <v>622.32819094000001</v>
      </c>
    </row>
    <row r="349" spans="1:9" x14ac:dyDescent="0.25">
      <c r="A349">
        <v>1.043053E-2</v>
      </c>
      <c r="B349">
        <v>9.4627800000000005E-3</v>
      </c>
      <c r="C349">
        <v>593.27639277000003</v>
      </c>
      <c r="D349">
        <v>622.33190296999999</v>
      </c>
      <c r="E349">
        <v>622.33190306999995</v>
      </c>
      <c r="F349">
        <v>1318.42766325</v>
      </c>
      <c r="G349">
        <v>1.3041999999999999E-4</v>
      </c>
      <c r="H349">
        <v>0.16156011000000001</v>
      </c>
      <c r="I349">
        <v>622.33196408000003</v>
      </c>
    </row>
    <row r="350" spans="1:9" x14ac:dyDescent="0.25">
      <c r="A350">
        <v>1.043053E-2</v>
      </c>
      <c r="B350">
        <v>9.4666300000000002E-3</v>
      </c>
      <c r="C350">
        <v>592.79009243999997</v>
      </c>
      <c r="D350">
        <v>622.37231491</v>
      </c>
      <c r="E350">
        <v>622.37231500999997</v>
      </c>
      <c r="F350">
        <v>1318.42766325</v>
      </c>
      <c r="G350">
        <v>1.3041999999999999E-4</v>
      </c>
      <c r="H350">
        <v>0.16156011000000001</v>
      </c>
      <c r="I350">
        <v>622.37230821000003</v>
      </c>
    </row>
    <row r="351" spans="1:9" x14ac:dyDescent="0.25">
      <c r="A351">
        <v>1.043053E-2</v>
      </c>
      <c r="B351">
        <v>9.4672100000000002E-3</v>
      </c>
      <c r="C351">
        <v>592.75204685000006</v>
      </c>
      <c r="D351">
        <v>622.37839323000003</v>
      </c>
      <c r="E351">
        <v>622.37839332999999</v>
      </c>
      <c r="F351">
        <v>1318.42766325</v>
      </c>
      <c r="G351">
        <v>1.3041999999999999E-4</v>
      </c>
      <c r="H351">
        <v>0.16156011000000001</v>
      </c>
      <c r="I351">
        <v>622.37838484999997</v>
      </c>
    </row>
    <row r="352" spans="1:9" x14ac:dyDescent="0.25">
      <c r="A352">
        <v>1.043053E-2</v>
      </c>
      <c r="B352">
        <v>9.4672100000000002E-3</v>
      </c>
      <c r="C352">
        <v>593.05661493000002</v>
      </c>
      <c r="D352">
        <v>622.37842004000004</v>
      </c>
      <c r="E352">
        <v>622.37842014</v>
      </c>
      <c r="F352">
        <v>1318.42766325</v>
      </c>
      <c r="G352">
        <v>1.3041999999999999E-4</v>
      </c>
      <c r="H352">
        <v>0.16156011000000001</v>
      </c>
      <c r="I352">
        <v>622.37838484999997</v>
      </c>
    </row>
    <row r="353" spans="1:9" x14ac:dyDescent="0.25">
      <c r="A353">
        <v>1.043053E-2</v>
      </c>
      <c r="B353">
        <v>9.4678100000000001E-3</v>
      </c>
      <c r="C353">
        <v>593.02886621000005</v>
      </c>
      <c r="D353">
        <v>622.38464009999996</v>
      </c>
      <c r="E353">
        <v>622.38464020000004</v>
      </c>
      <c r="F353">
        <v>1318.42766325</v>
      </c>
      <c r="G353">
        <v>1.3041999999999999E-4</v>
      </c>
      <c r="H353">
        <v>0.16156011000000001</v>
      </c>
      <c r="I353">
        <v>622.38467071000002</v>
      </c>
    </row>
    <row r="354" spans="1:9" x14ac:dyDescent="0.25">
      <c r="A354">
        <v>1.043053E-2</v>
      </c>
      <c r="B354">
        <v>9.4709900000000003E-3</v>
      </c>
      <c r="C354">
        <v>589.02284496000004</v>
      </c>
      <c r="D354">
        <v>622.41800709999995</v>
      </c>
      <c r="E354">
        <v>622.41800699999999</v>
      </c>
      <c r="F354">
        <v>1318.42766325</v>
      </c>
      <c r="G354">
        <v>1.3041999999999999E-4</v>
      </c>
      <c r="H354">
        <v>0.16156011000000001</v>
      </c>
      <c r="I354">
        <v>622.41798026000004</v>
      </c>
    </row>
    <row r="355" spans="1:9" x14ac:dyDescent="0.25">
      <c r="A355">
        <v>1.043053E-2</v>
      </c>
      <c r="B355">
        <v>9.4709200000000007E-3</v>
      </c>
      <c r="C355">
        <v>589.03390615000001</v>
      </c>
      <c r="D355">
        <v>622.41722984</v>
      </c>
      <c r="E355">
        <v>622.41722974000004</v>
      </c>
      <c r="F355">
        <v>1318.42766325</v>
      </c>
      <c r="G355">
        <v>1.3041999999999999E-4</v>
      </c>
      <c r="H355">
        <v>0.16156011000000001</v>
      </c>
      <c r="I355">
        <v>622.41724712999996</v>
      </c>
    </row>
    <row r="356" spans="1:9" x14ac:dyDescent="0.25">
      <c r="A356">
        <v>1.043053E-2</v>
      </c>
      <c r="B356">
        <v>9.4707300000000001E-3</v>
      </c>
      <c r="C356">
        <v>588.88486696999996</v>
      </c>
      <c r="D356">
        <v>622.41526807000002</v>
      </c>
      <c r="E356">
        <v>622.41526796999995</v>
      </c>
      <c r="F356">
        <v>1318.42766325</v>
      </c>
      <c r="G356">
        <v>1.3041999999999999E-4</v>
      </c>
      <c r="H356">
        <v>0.16156011000000001</v>
      </c>
      <c r="I356">
        <v>622.41525718000003</v>
      </c>
    </row>
    <row r="357" spans="1:9" x14ac:dyDescent="0.25">
      <c r="A357">
        <v>1.043053E-2</v>
      </c>
      <c r="B357">
        <v>9.4706500000000006E-3</v>
      </c>
      <c r="C357">
        <v>588.89111409999998</v>
      </c>
      <c r="D357">
        <v>622.41438583000001</v>
      </c>
      <c r="E357">
        <v>622.41438573000005</v>
      </c>
      <c r="F357">
        <v>1318.42766325</v>
      </c>
      <c r="G357">
        <v>1.3041999999999999E-4</v>
      </c>
      <c r="H357">
        <v>0.16156011000000001</v>
      </c>
      <c r="I357">
        <v>622.41441929999996</v>
      </c>
    </row>
    <row r="358" spans="1:9" x14ac:dyDescent="0.25">
      <c r="A358">
        <v>1.043053E-2</v>
      </c>
      <c r="B358">
        <v>9.4673499999999994E-3</v>
      </c>
      <c r="C358">
        <v>589.23143979999998</v>
      </c>
      <c r="D358">
        <v>622.37983623000002</v>
      </c>
      <c r="E358">
        <v>622.37983612999994</v>
      </c>
      <c r="F358">
        <v>1318.42766325</v>
      </c>
      <c r="G358">
        <v>1.3041999999999999E-4</v>
      </c>
      <c r="H358">
        <v>0.16156011000000001</v>
      </c>
      <c r="I358">
        <v>622.37985158000004</v>
      </c>
    </row>
    <row r="359" spans="1:9" x14ac:dyDescent="0.25">
      <c r="A359">
        <v>1.043053E-2</v>
      </c>
      <c r="B359">
        <v>9.4671100000000008E-3</v>
      </c>
      <c r="C359">
        <v>589.24949697</v>
      </c>
      <c r="D359">
        <v>622.37731954000003</v>
      </c>
      <c r="E359">
        <v>622.37731943999995</v>
      </c>
      <c r="F359">
        <v>1318.42766325</v>
      </c>
      <c r="G359">
        <v>1.3041999999999999E-4</v>
      </c>
      <c r="H359">
        <v>0.16156011000000001</v>
      </c>
      <c r="I359">
        <v>622.37733718000004</v>
      </c>
    </row>
    <row r="360" spans="1:9" x14ac:dyDescent="0.25">
      <c r="A360">
        <v>1.043053E-2</v>
      </c>
      <c r="B360">
        <v>9.4670599999999994E-3</v>
      </c>
      <c r="C360">
        <v>589.08490672999994</v>
      </c>
      <c r="D360">
        <v>622.37678338000001</v>
      </c>
      <c r="E360">
        <v>622.37678328000004</v>
      </c>
      <c r="F360">
        <v>1318.42766325</v>
      </c>
      <c r="G360">
        <v>1.3041999999999999E-4</v>
      </c>
      <c r="H360">
        <v>0.16156011000000001</v>
      </c>
      <c r="I360">
        <v>622.37681334000001</v>
      </c>
    </row>
    <row r="361" spans="1:9" x14ac:dyDescent="0.25">
      <c r="A361">
        <v>1.043053E-2</v>
      </c>
      <c r="B361">
        <v>9.4668100000000008E-3</v>
      </c>
      <c r="C361">
        <v>589.09811490000004</v>
      </c>
      <c r="D361">
        <v>622.37416356999995</v>
      </c>
      <c r="E361">
        <v>622.37416346999998</v>
      </c>
      <c r="F361">
        <v>1318.42766325</v>
      </c>
      <c r="G361">
        <v>1.3041999999999999E-4</v>
      </c>
      <c r="H361">
        <v>0.16156011000000001</v>
      </c>
      <c r="I361">
        <v>622.37419409999995</v>
      </c>
    </row>
    <row r="362" spans="1:9" x14ac:dyDescent="0.25">
      <c r="A362">
        <v>1.043053E-2</v>
      </c>
      <c r="B362">
        <v>9.4600599999999993E-3</v>
      </c>
      <c r="C362">
        <v>594.38556144999995</v>
      </c>
      <c r="D362">
        <v>622.30346514999997</v>
      </c>
      <c r="E362">
        <v>622.30346525000004</v>
      </c>
      <c r="F362">
        <v>1318.42766325</v>
      </c>
      <c r="G362">
        <v>1.3041999999999999E-4</v>
      </c>
      <c r="H362">
        <v>0.16156011000000001</v>
      </c>
      <c r="I362">
        <v>622.30345302000001</v>
      </c>
    </row>
    <row r="363" spans="1:9" x14ac:dyDescent="0.25">
      <c r="A363">
        <v>1.043053E-2</v>
      </c>
      <c r="B363">
        <v>9.4604300000000006E-3</v>
      </c>
      <c r="C363">
        <v>594.35152574999995</v>
      </c>
      <c r="D363">
        <v>622.30729395000003</v>
      </c>
      <c r="E363">
        <v>622.30729405</v>
      </c>
      <c r="F363">
        <v>1318.42766325</v>
      </c>
      <c r="G363">
        <v>1.3041999999999999E-4</v>
      </c>
      <c r="H363">
        <v>0.16156011000000001</v>
      </c>
      <c r="I363">
        <v>622.30733176000001</v>
      </c>
    </row>
    <row r="364" spans="1:9" x14ac:dyDescent="0.25">
      <c r="A364">
        <v>1.043053E-2</v>
      </c>
      <c r="B364">
        <v>9.4606499999999993E-3</v>
      </c>
      <c r="C364">
        <v>594.70122150999998</v>
      </c>
      <c r="D364">
        <v>622.30964386999995</v>
      </c>
      <c r="E364">
        <v>622.30964397000002</v>
      </c>
      <c r="F364">
        <v>1318.42766325</v>
      </c>
      <c r="G364">
        <v>1.3041999999999999E-4</v>
      </c>
      <c r="H364">
        <v>0.16156011000000001</v>
      </c>
      <c r="I364">
        <v>622.30963798000005</v>
      </c>
    </row>
    <row r="365" spans="1:9" x14ac:dyDescent="0.25">
      <c r="A365">
        <v>1.043053E-2</v>
      </c>
      <c r="B365">
        <v>9.4610400000000004E-3</v>
      </c>
      <c r="C365">
        <v>594.68083146000004</v>
      </c>
      <c r="D365">
        <v>622.31366274000004</v>
      </c>
      <c r="E365">
        <v>622.31366284000001</v>
      </c>
      <c r="F365">
        <v>1318.42766325</v>
      </c>
      <c r="G365">
        <v>1.3041999999999999E-4</v>
      </c>
      <c r="H365">
        <v>0.16156011000000001</v>
      </c>
      <c r="I365">
        <v>622.31372617</v>
      </c>
    </row>
    <row r="366" spans="1:9" x14ac:dyDescent="0.25">
      <c r="A366">
        <v>1.043053E-2</v>
      </c>
      <c r="B366">
        <v>9.4664599999999995E-3</v>
      </c>
      <c r="C366">
        <v>594.02530042000001</v>
      </c>
      <c r="D366">
        <v>622.37052935999998</v>
      </c>
      <c r="E366">
        <v>622.37052945999994</v>
      </c>
      <c r="F366">
        <v>1318.42766325</v>
      </c>
      <c r="G366">
        <v>1.3041999999999999E-4</v>
      </c>
      <c r="H366">
        <v>0.16156011000000001</v>
      </c>
      <c r="I366">
        <v>622.37052706999998</v>
      </c>
    </row>
    <row r="367" spans="1:9" x14ac:dyDescent="0.25">
      <c r="A367">
        <v>1.043053E-2</v>
      </c>
      <c r="B367">
        <v>9.4671500000000006E-3</v>
      </c>
      <c r="C367">
        <v>593.97784698999999</v>
      </c>
      <c r="D367">
        <v>622.37775628999998</v>
      </c>
      <c r="E367">
        <v>622.37775638999994</v>
      </c>
      <c r="F367">
        <v>1318.42766325</v>
      </c>
      <c r="G367">
        <v>1.3041999999999999E-4</v>
      </c>
      <c r="H367">
        <v>0.16156011000000001</v>
      </c>
      <c r="I367">
        <v>622.37775624999995</v>
      </c>
    </row>
    <row r="368" spans="1:9" x14ac:dyDescent="0.25">
      <c r="A368">
        <v>1.043053E-2</v>
      </c>
      <c r="B368">
        <v>9.4671800000000004E-3</v>
      </c>
      <c r="C368">
        <v>594.36717974999999</v>
      </c>
      <c r="D368">
        <v>622.37808109000002</v>
      </c>
      <c r="E368">
        <v>622.37808118999999</v>
      </c>
      <c r="F368">
        <v>1318.42766325</v>
      </c>
      <c r="G368">
        <v>1.3041999999999999E-4</v>
      </c>
      <c r="H368">
        <v>0.16156011000000001</v>
      </c>
      <c r="I368">
        <v>622.37807054999996</v>
      </c>
    </row>
    <row r="369" spans="1:9" x14ac:dyDescent="0.25">
      <c r="A369">
        <v>1.043053E-2</v>
      </c>
      <c r="B369">
        <v>9.4678899999999996E-3</v>
      </c>
      <c r="C369">
        <v>594.33329478999997</v>
      </c>
      <c r="D369">
        <v>622.38550308000003</v>
      </c>
      <c r="E369">
        <v>622.38550318</v>
      </c>
      <c r="F369">
        <v>1318.42766325</v>
      </c>
      <c r="G369">
        <v>1.3041999999999999E-4</v>
      </c>
      <c r="H369">
        <v>0.16156011000000001</v>
      </c>
      <c r="I369">
        <v>622.38550880000003</v>
      </c>
    </row>
    <row r="370" spans="1:9" x14ac:dyDescent="0.25">
      <c r="A370">
        <v>1.043053E-2</v>
      </c>
      <c r="B370">
        <v>9.4757899999999996E-3</v>
      </c>
      <c r="C370">
        <v>586.83965659</v>
      </c>
      <c r="D370">
        <v>622.46826487999999</v>
      </c>
      <c r="E370">
        <v>622.46826478000003</v>
      </c>
      <c r="F370">
        <v>1318.42766325</v>
      </c>
      <c r="G370">
        <v>1.3041999999999999E-4</v>
      </c>
      <c r="H370">
        <v>0.16156011000000001</v>
      </c>
      <c r="I370">
        <v>622.46824130000005</v>
      </c>
    </row>
    <row r="371" spans="1:9" x14ac:dyDescent="0.25">
      <c r="A371">
        <v>1.043053E-2</v>
      </c>
      <c r="B371">
        <v>9.4754799999999997E-3</v>
      </c>
      <c r="C371">
        <v>586.87166256</v>
      </c>
      <c r="D371">
        <v>622.46493303</v>
      </c>
      <c r="E371">
        <v>622.46493293000003</v>
      </c>
      <c r="F371">
        <v>1318.42766325</v>
      </c>
      <c r="G371">
        <v>1.3041999999999999E-4</v>
      </c>
      <c r="H371">
        <v>0.16156011000000001</v>
      </c>
      <c r="I371">
        <v>622.46499590999997</v>
      </c>
    </row>
    <row r="372" spans="1:9" x14ac:dyDescent="0.25">
      <c r="A372">
        <v>1.043053E-2</v>
      </c>
      <c r="B372">
        <v>9.47513E-3</v>
      </c>
      <c r="C372">
        <v>586.49983255999996</v>
      </c>
      <c r="D372">
        <v>622.46127317000003</v>
      </c>
      <c r="E372">
        <v>622.46127306999995</v>
      </c>
      <c r="F372">
        <v>1318.42766325</v>
      </c>
      <c r="G372">
        <v>1.3041999999999999E-4</v>
      </c>
      <c r="H372">
        <v>0.16156011000000001</v>
      </c>
      <c r="I372">
        <v>622.46133165000003</v>
      </c>
    </row>
    <row r="373" spans="1:9" x14ac:dyDescent="0.25">
      <c r="A373">
        <v>1.043053E-2</v>
      </c>
      <c r="B373">
        <v>9.4747900000000003E-3</v>
      </c>
      <c r="C373">
        <v>586.51958367999998</v>
      </c>
      <c r="D373">
        <v>622.4577074</v>
      </c>
      <c r="E373">
        <v>622.45770730000004</v>
      </c>
      <c r="F373">
        <v>1318.42766325</v>
      </c>
      <c r="G373">
        <v>1.3041999999999999E-4</v>
      </c>
      <c r="H373">
        <v>0.16156011000000001</v>
      </c>
      <c r="I373">
        <v>622.45777197999996</v>
      </c>
    </row>
    <row r="374" spans="1:9" x14ac:dyDescent="0.25">
      <c r="A374">
        <v>1.043053E-2</v>
      </c>
      <c r="B374">
        <v>9.4678000000000002E-3</v>
      </c>
      <c r="C374">
        <v>587.29081114999997</v>
      </c>
      <c r="D374">
        <v>622.38451520000001</v>
      </c>
      <c r="E374">
        <v>622.38451510000004</v>
      </c>
      <c r="F374">
        <v>1318.42766325</v>
      </c>
      <c r="G374">
        <v>1.3041999999999999E-4</v>
      </c>
      <c r="H374">
        <v>0.16156011000000001</v>
      </c>
      <c r="I374">
        <v>622.38456595000002</v>
      </c>
    </row>
    <row r="375" spans="1:9" x14ac:dyDescent="0.25">
      <c r="A375">
        <v>1.043053E-2</v>
      </c>
      <c r="B375">
        <v>9.4671200000000007E-3</v>
      </c>
      <c r="C375">
        <v>587.33781137999995</v>
      </c>
      <c r="D375">
        <v>622.37739655999997</v>
      </c>
      <c r="E375">
        <v>622.37739646</v>
      </c>
      <c r="F375">
        <v>1318.42766325</v>
      </c>
      <c r="G375">
        <v>1.3041999999999999E-4</v>
      </c>
      <c r="H375">
        <v>0.16156011000000001</v>
      </c>
      <c r="I375">
        <v>622.37744195000005</v>
      </c>
    </row>
    <row r="376" spans="1:9" x14ac:dyDescent="0.25">
      <c r="A376">
        <v>1.043053E-2</v>
      </c>
      <c r="B376">
        <v>9.4670199999999996E-3</v>
      </c>
      <c r="C376">
        <v>586.92462055999999</v>
      </c>
      <c r="D376">
        <v>622.37643130000004</v>
      </c>
      <c r="E376">
        <v>622.37643119999996</v>
      </c>
      <c r="F376">
        <v>1318.42766325</v>
      </c>
      <c r="G376">
        <v>1.3041999999999999E-4</v>
      </c>
      <c r="H376">
        <v>0.16156011000000001</v>
      </c>
      <c r="I376">
        <v>622.37639425999998</v>
      </c>
    </row>
    <row r="377" spans="1:9" x14ac:dyDescent="0.25">
      <c r="A377">
        <v>1.043053E-2</v>
      </c>
      <c r="B377">
        <v>9.4663200000000003E-3</v>
      </c>
      <c r="C377">
        <v>586.95927825000001</v>
      </c>
      <c r="D377">
        <v>622.36908566</v>
      </c>
      <c r="E377">
        <v>622.36908556000003</v>
      </c>
      <c r="F377">
        <v>1318.42766325</v>
      </c>
      <c r="G377">
        <v>1.3041999999999999E-4</v>
      </c>
      <c r="H377">
        <v>0.16156011000000001</v>
      </c>
      <c r="I377">
        <v>622.36906022999995</v>
      </c>
    </row>
    <row r="378" spans="1:9" x14ac:dyDescent="0.25">
      <c r="A378">
        <v>1.043053E-2</v>
      </c>
      <c r="B378">
        <v>7.8134899999999993E-3</v>
      </c>
      <c r="C378">
        <v>573.23604334000004</v>
      </c>
      <c r="D378">
        <v>603.65054492000002</v>
      </c>
      <c r="E378">
        <v>603.65054482999994</v>
      </c>
      <c r="F378">
        <v>1318.42766325</v>
      </c>
      <c r="G378">
        <v>1.3041999999999999E-4</v>
      </c>
      <c r="H378">
        <v>0.16156011000000001</v>
      </c>
      <c r="I378">
        <v>603.65057658000001</v>
      </c>
    </row>
    <row r="379" spans="1:9" x14ac:dyDescent="0.25">
      <c r="A379">
        <v>1.043053E-2</v>
      </c>
      <c r="B379">
        <v>7.8135800000000005E-3</v>
      </c>
      <c r="C379">
        <v>573.22943750000002</v>
      </c>
      <c r="D379">
        <v>603.65171429999998</v>
      </c>
      <c r="E379">
        <v>603.65171421000002</v>
      </c>
      <c r="F379">
        <v>1318.42766325</v>
      </c>
      <c r="G379">
        <v>1.3041999999999999E-4</v>
      </c>
      <c r="H379">
        <v>0.16156011000000001</v>
      </c>
      <c r="I379">
        <v>603.65168147999998</v>
      </c>
    </row>
    <row r="380" spans="1:9" x14ac:dyDescent="0.25">
      <c r="A380">
        <v>1.043053E-2</v>
      </c>
      <c r="B380">
        <v>7.8135800000000005E-3</v>
      </c>
      <c r="C380">
        <v>573.27670171</v>
      </c>
      <c r="D380">
        <v>603.65160635999996</v>
      </c>
      <c r="E380">
        <v>603.65160633000005</v>
      </c>
      <c r="F380">
        <v>1318.42766325</v>
      </c>
      <c r="G380">
        <v>1.3041999999999999E-4</v>
      </c>
      <c r="H380">
        <v>0.16156011000000001</v>
      </c>
      <c r="I380">
        <v>603.65168147999998</v>
      </c>
    </row>
    <row r="381" spans="1:9" x14ac:dyDescent="0.25">
      <c r="A381">
        <v>1.043053E-2</v>
      </c>
      <c r="B381">
        <v>7.81367E-3</v>
      </c>
      <c r="C381">
        <v>573.27243639999995</v>
      </c>
      <c r="D381">
        <v>603.65280253000003</v>
      </c>
      <c r="E381">
        <v>603.65280249</v>
      </c>
      <c r="F381">
        <v>1318.42766325</v>
      </c>
      <c r="G381">
        <v>1.3041999999999999E-4</v>
      </c>
      <c r="H381">
        <v>0.16156011000000001</v>
      </c>
      <c r="I381">
        <v>603.65278637999995</v>
      </c>
    </row>
    <row r="382" spans="1:9" x14ac:dyDescent="0.25">
      <c r="A382">
        <v>1.043053E-2</v>
      </c>
      <c r="B382">
        <v>7.8136999999999998E-3</v>
      </c>
      <c r="C382">
        <v>573.22825574000001</v>
      </c>
      <c r="D382">
        <v>603.65314314</v>
      </c>
      <c r="E382">
        <v>603.65314304000003</v>
      </c>
      <c r="F382">
        <v>1318.42766325</v>
      </c>
      <c r="G382">
        <v>1.3041999999999999E-4</v>
      </c>
      <c r="H382">
        <v>0.16156011000000001</v>
      </c>
      <c r="I382">
        <v>603.65315467999994</v>
      </c>
    </row>
    <row r="383" spans="1:9" x14ac:dyDescent="0.25">
      <c r="A383">
        <v>1.043053E-2</v>
      </c>
      <c r="B383">
        <v>7.8138300000000008E-3</v>
      </c>
      <c r="C383">
        <v>573.22044793999999</v>
      </c>
      <c r="D383">
        <v>603.65469181000003</v>
      </c>
      <c r="E383">
        <v>603.65469171999996</v>
      </c>
      <c r="F383">
        <v>1318.42766325</v>
      </c>
      <c r="G383">
        <v>1.3041999999999999E-4</v>
      </c>
      <c r="H383">
        <v>0.16156011000000001</v>
      </c>
      <c r="I383">
        <v>603.65475061999996</v>
      </c>
    </row>
    <row r="384" spans="1:9" x14ac:dyDescent="0.25">
      <c r="A384">
        <v>1.043053E-2</v>
      </c>
      <c r="B384">
        <v>7.8138200000000008E-3</v>
      </c>
      <c r="C384">
        <v>573.27460027999996</v>
      </c>
      <c r="D384">
        <v>603.65455517999999</v>
      </c>
      <c r="E384">
        <v>603.65455514999996</v>
      </c>
      <c r="F384">
        <v>1318.42766325</v>
      </c>
      <c r="G384">
        <v>1.3041999999999999E-4</v>
      </c>
      <c r="H384">
        <v>0.16156011000000001</v>
      </c>
      <c r="I384">
        <v>603.65462785</v>
      </c>
    </row>
    <row r="385" spans="1:9" x14ac:dyDescent="0.25">
      <c r="A385">
        <v>1.043053E-2</v>
      </c>
      <c r="B385">
        <v>7.8139400000000001E-3</v>
      </c>
      <c r="C385">
        <v>573.26910984000006</v>
      </c>
      <c r="D385">
        <v>603.65613123000003</v>
      </c>
      <c r="E385">
        <v>603.65613119</v>
      </c>
      <c r="F385">
        <v>1318.42766325</v>
      </c>
      <c r="G385">
        <v>1.3041999999999999E-4</v>
      </c>
      <c r="H385">
        <v>0.16156011000000001</v>
      </c>
      <c r="I385">
        <v>603.65610101000004</v>
      </c>
    </row>
    <row r="386" spans="1:9" x14ac:dyDescent="0.25">
      <c r="A386">
        <v>1.043053E-2</v>
      </c>
      <c r="B386">
        <v>7.8132500000000008E-3</v>
      </c>
      <c r="C386">
        <v>573.67120263000004</v>
      </c>
      <c r="D386">
        <v>603.64760668999998</v>
      </c>
      <c r="E386">
        <v>603.64760678000005</v>
      </c>
      <c r="F386">
        <v>1318.42766325</v>
      </c>
      <c r="G386">
        <v>1.3041999999999999E-4</v>
      </c>
      <c r="H386">
        <v>0.16156011000000001</v>
      </c>
      <c r="I386">
        <v>603.64763010000001</v>
      </c>
    </row>
    <row r="387" spans="1:9" x14ac:dyDescent="0.25">
      <c r="A387">
        <v>1.043053E-2</v>
      </c>
      <c r="B387">
        <v>7.8133400000000002E-3</v>
      </c>
      <c r="C387">
        <v>573.66445579000003</v>
      </c>
      <c r="D387">
        <v>603.64872071000002</v>
      </c>
      <c r="E387">
        <v>603.64872079999998</v>
      </c>
      <c r="F387">
        <v>1318.42766325</v>
      </c>
      <c r="G387">
        <v>1.3041999999999999E-4</v>
      </c>
      <c r="H387">
        <v>0.16156011000000001</v>
      </c>
      <c r="I387">
        <v>603.64873504000002</v>
      </c>
    </row>
    <row r="388" spans="1:9" x14ac:dyDescent="0.25">
      <c r="A388">
        <v>1.043053E-2</v>
      </c>
      <c r="B388">
        <v>7.8133600000000001E-3</v>
      </c>
      <c r="C388">
        <v>573.72184242000003</v>
      </c>
      <c r="D388">
        <v>603.64891720000003</v>
      </c>
      <c r="E388">
        <v>603.64891727999998</v>
      </c>
      <c r="F388">
        <v>1318.42766325</v>
      </c>
      <c r="G388">
        <v>1.3041999999999999E-4</v>
      </c>
      <c r="H388">
        <v>0.16156011000000001</v>
      </c>
      <c r="I388">
        <v>603.64898058000006</v>
      </c>
    </row>
    <row r="389" spans="1:9" x14ac:dyDescent="0.25">
      <c r="A389">
        <v>1.043053E-2</v>
      </c>
      <c r="B389">
        <v>7.8134499999999996E-3</v>
      </c>
      <c r="C389">
        <v>573.71771978000004</v>
      </c>
      <c r="D389">
        <v>603.65006275999997</v>
      </c>
      <c r="E389">
        <v>603.65006283000002</v>
      </c>
      <c r="F389">
        <v>1318.42766325</v>
      </c>
      <c r="G389">
        <v>1.3041999999999999E-4</v>
      </c>
      <c r="H389">
        <v>0.16156011000000001</v>
      </c>
      <c r="I389">
        <v>603.65008550000005</v>
      </c>
    </row>
    <row r="390" spans="1:9" x14ac:dyDescent="0.25">
      <c r="A390">
        <v>1.043053E-2</v>
      </c>
      <c r="B390">
        <v>7.8141400000000007E-3</v>
      </c>
      <c r="C390">
        <v>573.62182573999996</v>
      </c>
      <c r="D390">
        <v>603.65852305999999</v>
      </c>
      <c r="E390">
        <v>603.65852314999995</v>
      </c>
      <c r="F390">
        <v>1318.42766325</v>
      </c>
      <c r="G390">
        <v>1.3041999999999999E-4</v>
      </c>
      <c r="H390">
        <v>0.16156011000000001</v>
      </c>
      <c r="I390">
        <v>603.65855623000004</v>
      </c>
    </row>
    <row r="391" spans="1:9" x14ac:dyDescent="0.25">
      <c r="A391">
        <v>1.043053E-2</v>
      </c>
      <c r="B391">
        <v>7.8142799999999998E-3</v>
      </c>
      <c r="C391">
        <v>573.61318914000003</v>
      </c>
      <c r="D391">
        <v>603.66020989000003</v>
      </c>
      <c r="E391">
        <v>603.66020999</v>
      </c>
      <c r="F391">
        <v>1318.42766325</v>
      </c>
      <c r="G391">
        <v>1.3041999999999999E-4</v>
      </c>
      <c r="H391">
        <v>0.16156011000000001</v>
      </c>
      <c r="I391">
        <v>603.66027484999995</v>
      </c>
    </row>
    <row r="392" spans="1:9" x14ac:dyDescent="0.25">
      <c r="A392">
        <v>1.043053E-2</v>
      </c>
      <c r="B392">
        <v>7.8142799999999998E-3</v>
      </c>
      <c r="C392">
        <v>573.67843986000003</v>
      </c>
      <c r="D392">
        <v>603.66019752</v>
      </c>
      <c r="E392">
        <v>603.66019761999996</v>
      </c>
      <c r="F392">
        <v>1318.42766325</v>
      </c>
      <c r="G392">
        <v>1.3041999999999999E-4</v>
      </c>
      <c r="H392">
        <v>0.16156011000000001</v>
      </c>
      <c r="I392">
        <v>603.66027484999995</v>
      </c>
    </row>
    <row r="393" spans="1:9" x14ac:dyDescent="0.25">
      <c r="A393">
        <v>1.043053E-2</v>
      </c>
      <c r="B393">
        <v>7.8144200000000007E-3</v>
      </c>
      <c r="C393">
        <v>573.67240643000002</v>
      </c>
      <c r="D393">
        <v>603.66191649999996</v>
      </c>
      <c r="E393">
        <v>603.66191657000002</v>
      </c>
      <c r="F393">
        <v>1318.42766325</v>
      </c>
      <c r="G393">
        <v>1.3041999999999999E-4</v>
      </c>
      <c r="H393">
        <v>0.16156011000000001</v>
      </c>
      <c r="I393">
        <v>603.66199344999995</v>
      </c>
    </row>
    <row r="394" spans="1:9" x14ac:dyDescent="0.25">
      <c r="A394">
        <v>1.104631E-2</v>
      </c>
      <c r="B394">
        <v>8.6376300000000003E-3</v>
      </c>
      <c r="C394">
        <v>583.52630419000002</v>
      </c>
      <c r="D394">
        <v>613.35443125999996</v>
      </c>
      <c r="E394">
        <v>613.35443135000003</v>
      </c>
      <c r="F394">
        <v>1318.42766325</v>
      </c>
      <c r="G394">
        <v>1.3041999999999999E-4</v>
      </c>
      <c r="H394">
        <v>0.16156011000000001</v>
      </c>
      <c r="I394">
        <v>613.35440985000002</v>
      </c>
    </row>
    <row r="395" spans="1:9" x14ac:dyDescent="0.25">
      <c r="A395">
        <v>1.104631E-2</v>
      </c>
      <c r="B395">
        <v>8.6377299999999997E-3</v>
      </c>
      <c r="C395">
        <v>583.51835254000002</v>
      </c>
      <c r="D395">
        <v>613.35548877999997</v>
      </c>
      <c r="E395">
        <v>613.35548888000005</v>
      </c>
      <c r="F395">
        <v>1318.42766325</v>
      </c>
      <c r="G395">
        <v>1.3041999999999999E-4</v>
      </c>
      <c r="H395">
        <v>0.16156011000000001</v>
      </c>
      <c r="I395">
        <v>613.35554001000003</v>
      </c>
    </row>
    <row r="396" spans="1:9" x14ac:dyDescent="0.25">
      <c r="A396">
        <v>1.104631E-2</v>
      </c>
      <c r="B396">
        <v>8.6377799999999994E-3</v>
      </c>
      <c r="C396">
        <v>583.60269906999997</v>
      </c>
      <c r="D396">
        <v>613.35613565999995</v>
      </c>
      <c r="E396">
        <v>613.35613575000002</v>
      </c>
      <c r="F396">
        <v>1318.42766325</v>
      </c>
      <c r="G396">
        <v>1.3041999999999999E-4</v>
      </c>
      <c r="H396">
        <v>0.16156011000000001</v>
      </c>
      <c r="I396">
        <v>613.35610509000003</v>
      </c>
    </row>
    <row r="397" spans="1:9" x14ac:dyDescent="0.25">
      <c r="A397">
        <v>1.104631E-2</v>
      </c>
      <c r="B397">
        <v>8.6378800000000006E-3</v>
      </c>
      <c r="C397">
        <v>583.59817253999995</v>
      </c>
      <c r="D397">
        <v>613.35723341000005</v>
      </c>
      <c r="E397">
        <v>613.35723351000001</v>
      </c>
      <c r="F397">
        <v>1318.42766325</v>
      </c>
      <c r="G397">
        <v>1.3041999999999999E-4</v>
      </c>
      <c r="H397">
        <v>0.16156011000000001</v>
      </c>
      <c r="I397">
        <v>613.35723523000001</v>
      </c>
    </row>
    <row r="398" spans="1:9" x14ac:dyDescent="0.25">
      <c r="A398">
        <v>1.104631E-2</v>
      </c>
      <c r="B398">
        <v>8.6393100000000007E-3</v>
      </c>
      <c r="C398">
        <v>583.43041536999999</v>
      </c>
      <c r="D398">
        <v>613.37335167000003</v>
      </c>
      <c r="E398">
        <v>613.37335177</v>
      </c>
      <c r="F398">
        <v>1318.42766325</v>
      </c>
      <c r="G398">
        <v>1.3041999999999999E-4</v>
      </c>
      <c r="H398">
        <v>0.16156011000000001</v>
      </c>
      <c r="I398">
        <v>613.37339512999995</v>
      </c>
    </row>
    <row r="399" spans="1:9" x14ac:dyDescent="0.25">
      <c r="A399">
        <v>1.104631E-2</v>
      </c>
      <c r="B399">
        <v>8.6394699999999998E-3</v>
      </c>
      <c r="C399">
        <v>583.41977700999996</v>
      </c>
      <c r="D399">
        <v>613.37515499999995</v>
      </c>
      <c r="E399">
        <v>613.37515510000003</v>
      </c>
      <c r="F399">
        <v>1318.42766325</v>
      </c>
      <c r="G399">
        <v>1.3041999999999999E-4</v>
      </c>
      <c r="H399">
        <v>0.16156011000000001</v>
      </c>
      <c r="I399">
        <v>613.37520309000001</v>
      </c>
    </row>
    <row r="400" spans="1:9" x14ac:dyDescent="0.25">
      <c r="A400">
        <v>1.104631E-2</v>
      </c>
      <c r="B400">
        <v>8.6394899999999997E-3</v>
      </c>
      <c r="C400">
        <v>583.51346124999998</v>
      </c>
      <c r="D400">
        <v>613.37544844000001</v>
      </c>
      <c r="E400">
        <v>613.37544852999997</v>
      </c>
      <c r="F400">
        <v>1318.42766325</v>
      </c>
      <c r="G400">
        <v>1.3041999999999999E-4</v>
      </c>
      <c r="H400">
        <v>0.16156011000000001</v>
      </c>
      <c r="I400">
        <v>613.37542908</v>
      </c>
    </row>
    <row r="401" spans="1:9" x14ac:dyDescent="0.25">
      <c r="A401">
        <v>1.104631E-2</v>
      </c>
      <c r="B401">
        <v>8.6396600000000004E-3</v>
      </c>
      <c r="C401">
        <v>583.50622649000002</v>
      </c>
      <c r="D401">
        <v>613.37729266999997</v>
      </c>
      <c r="E401">
        <v>613.37729277000005</v>
      </c>
      <c r="F401">
        <v>1318.42766325</v>
      </c>
      <c r="G401">
        <v>1.3041999999999999E-4</v>
      </c>
      <c r="H401">
        <v>0.16156011000000001</v>
      </c>
      <c r="I401">
        <v>613.37735000999999</v>
      </c>
    </row>
    <row r="402" spans="1:9" x14ac:dyDescent="0.25">
      <c r="A402">
        <v>1.104631E-2</v>
      </c>
      <c r="B402">
        <v>8.6400000000000001E-3</v>
      </c>
      <c r="C402">
        <v>582.15093141</v>
      </c>
      <c r="D402">
        <v>613.38122920000001</v>
      </c>
      <c r="E402">
        <v>613.38122910000004</v>
      </c>
      <c r="F402">
        <v>1318.42766325</v>
      </c>
      <c r="G402">
        <v>1.3041999999999999E-4</v>
      </c>
      <c r="H402">
        <v>0.16156011000000001</v>
      </c>
      <c r="I402">
        <v>613.38119176999999</v>
      </c>
    </row>
    <row r="403" spans="1:9" x14ac:dyDescent="0.25">
      <c r="A403">
        <v>1.104631E-2</v>
      </c>
      <c r="B403">
        <v>8.6400599999999998E-3</v>
      </c>
      <c r="C403">
        <v>582.14615868999999</v>
      </c>
      <c r="D403">
        <v>613.38185639999995</v>
      </c>
      <c r="E403">
        <v>613.38185629999998</v>
      </c>
      <c r="F403">
        <v>1318.42766325</v>
      </c>
      <c r="G403">
        <v>1.3041999999999999E-4</v>
      </c>
      <c r="H403">
        <v>0.16156011000000001</v>
      </c>
      <c r="I403">
        <v>613.38186972000005</v>
      </c>
    </row>
    <row r="404" spans="1:9" x14ac:dyDescent="0.25">
      <c r="A404">
        <v>1.104631E-2</v>
      </c>
      <c r="B404">
        <v>8.6400399999999999E-3</v>
      </c>
      <c r="C404">
        <v>582.17149040000004</v>
      </c>
      <c r="D404">
        <v>613.38160059999996</v>
      </c>
      <c r="E404">
        <v>613.38160049999999</v>
      </c>
      <c r="F404">
        <v>1318.42766325</v>
      </c>
      <c r="G404">
        <v>1.3041999999999999E-4</v>
      </c>
      <c r="H404">
        <v>0.16156011000000001</v>
      </c>
      <c r="I404">
        <v>613.38164372999995</v>
      </c>
    </row>
    <row r="405" spans="1:9" x14ac:dyDescent="0.25">
      <c r="A405">
        <v>1.104631E-2</v>
      </c>
      <c r="B405">
        <v>8.6400899999999996E-3</v>
      </c>
      <c r="C405">
        <v>582.16911886000003</v>
      </c>
      <c r="D405">
        <v>613.38224528000001</v>
      </c>
      <c r="E405">
        <v>613.38224518000004</v>
      </c>
      <c r="F405">
        <v>1318.42766325</v>
      </c>
      <c r="G405">
        <v>1.3041999999999999E-4</v>
      </c>
      <c r="H405">
        <v>0.16156011000000001</v>
      </c>
      <c r="I405">
        <v>613.38220868999997</v>
      </c>
    </row>
    <row r="406" spans="1:9" x14ac:dyDescent="0.25">
      <c r="A406">
        <v>1.104631E-2</v>
      </c>
      <c r="B406">
        <v>8.6391899999999997E-3</v>
      </c>
      <c r="C406">
        <v>582.20453657999997</v>
      </c>
      <c r="D406">
        <v>613.37205439000002</v>
      </c>
      <c r="E406">
        <v>613.37205429000005</v>
      </c>
      <c r="F406">
        <v>1318.42766325</v>
      </c>
      <c r="G406">
        <v>1.3041999999999999E-4</v>
      </c>
      <c r="H406">
        <v>0.16156011000000001</v>
      </c>
      <c r="I406">
        <v>613.37203913999997</v>
      </c>
    </row>
    <row r="407" spans="1:9" x14ac:dyDescent="0.25">
      <c r="A407">
        <v>1.104631E-2</v>
      </c>
      <c r="B407">
        <v>8.6392599999999993E-3</v>
      </c>
      <c r="C407">
        <v>582.19936939000002</v>
      </c>
      <c r="D407">
        <v>613.37283176999995</v>
      </c>
      <c r="E407">
        <v>613.37283166999998</v>
      </c>
      <c r="F407">
        <v>1318.42766325</v>
      </c>
      <c r="G407">
        <v>1.3041999999999999E-4</v>
      </c>
      <c r="H407">
        <v>0.16156011000000001</v>
      </c>
      <c r="I407">
        <v>613.37283013000001</v>
      </c>
    </row>
    <row r="408" spans="1:9" x14ac:dyDescent="0.25">
      <c r="A408">
        <v>1.104631E-2</v>
      </c>
      <c r="B408">
        <v>8.6392499999999994E-3</v>
      </c>
      <c r="C408">
        <v>582.22825050999995</v>
      </c>
      <c r="D408">
        <v>613.37266178000004</v>
      </c>
      <c r="E408">
        <v>613.37266167999996</v>
      </c>
      <c r="F408">
        <v>1318.42766325</v>
      </c>
      <c r="G408">
        <v>1.3041999999999999E-4</v>
      </c>
      <c r="H408">
        <v>0.16156011000000001</v>
      </c>
      <c r="I408">
        <v>613.37271713999996</v>
      </c>
    </row>
    <row r="409" spans="1:9" x14ac:dyDescent="0.25">
      <c r="A409">
        <v>1.104631E-2</v>
      </c>
      <c r="B409">
        <v>8.6393200000000007E-3</v>
      </c>
      <c r="C409">
        <v>582.22546574</v>
      </c>
      <c r="D409">
        <v>613.37345717999995</v>
      </c>
      <c r="E409">
        <v>613.37345707999998</v>
      </c>
      <c r="F409">
        <v>1318.42766325</v>
      </c>
      <c r="G409">
        <v>1.3041999999999999E-4</v>
      </c>
      <c r="H409">
        <v>0.16156011000000001</v>
      </c>
      <c r="I409">
        <v>613.37350813</v>
      </c>
    </row>
    <row r="410" spans="1:9" x14ac:dyDescent="0.25">
      <c r="A410">
        <v>1.104631E-2</v>
      </c>
      <c r="B410">
        <v>8.6382799999999999E-3</v>
      </c>
      <c r="C410">
        <v>583.02641338000001</v>
      </c>
      <c r="D410">
        <v>613.36170048999998</v>
      </c>
      <c r="E410">
        <v>613.36170059000005</v>
      </c>
      <c r="F410">
        <v>1318.42766325</v>
      </c>
      <c r="G410">
        <v>1.3041999999999999E-4</v>
      </c>
      <c r="H410">
        <v>0.16156011000000001</v>
      </c>
      <c r="I410">
        <v>613.36175571000001</v>
      </c>
    </row>
    <row r="411" spans="1:9" x14ac:dyDescent="0.25">
      <c r="A411">
        <v>1.104631E-2</v>
      </c>
      <c r="B411">
        <v>8.6383799999999993E-3</v>
      </c>
      <c r="C411">
        <v>583.01777847000005</v>
      </c>
      <c r="D411">
        <v>613.36288380999997</v>
      </c>
      <c r="E411">
        <v>613.36288391000005</v>
      </c>
      <c r="F411">
        <v>1318.42766325</v>
      </c>
      <c r="G411">
        <v>1.3041999999999999E-4</v>
      </c>
      <c r="H411">
        <v>0.16156011000000001</v>
      </c>
      <c r="I411">
        <v>613.36288579999996</v>
      </c>
    </row>
    <row r="412" spans="1:9" x14ac:dyDescent="0.25">
      <c r="A412">
        <v>1.104631E-2</v>
      </c>
      <c r="B412">
        <v>8.6384099999999991E-3</v>
      </c>
      <c r="C412">
        <v>583.09398669999996</v>
      </c>
      <c r="D412">
        <v>613.36324306999995</v>
      </c>
      <c r="E412">
        <v>613.36324316000002</v>
      </c>
      <c r="F412">
        <v>1318.42766325</v>
      </c>
      <c r="G412">
        <v>1.3041999999999999E-4</v>
      </c>
      <c r="H412">
        <v>0.16156011000000001</v>
      </c>
      <c r="I412">
        <v>613.36322482000003</v>
      </c>
    </row>
    <row r="413" spans="1:9" x14ac:dyDescent="0.25">
      <c r="A413">
        <v>1.104631E-2</v>
      </c>
      <c r="B413">
        <v>8.6385200000000002E-3</v>
      </c>
      <c r="C413">
        <v>583.08894249000002</v>
      </c>
      <c r="D413">
        <v>613.36446916</v>
      </c>
      <c r="E413">
        <v>613.36446924999996</v>
      </c>
      <c r="F413">
        <v>1318.42766325</v>
      </c>
      <c r="G413">
        <v>1.3041999999999999E-4</v>
      </c>
      <c r="H413">
        <v>0.16156011000000001</v>
      </c>
      <c r="I413">
        <v>613.36446791000003</v>
      </c>
    </row>
    <row r="414" spans="1:9" x14ac:dyDescent="0.25">
      <c r="A414">
        <v>1.104631E-2</v>
      </c>
      <c r="B414">
        <v>8.6394599999999998E-3</v>
      </c>
      <c r="C414">
        <v>582.95751987000006</v>
      </c>
      <c r="D414">
        <v>613.37510447</v>
      </c>
      <c r="E414">
        <v>613.37510456999996</v>
      </c>
      <c r="F414">
        <v>1318.42766325</v>
      </c>
      <c r="G414">
        <v>1.3041999999999999E-4</v>
      </c>
      <c r="H414">
        <v>0.16156011000000001</v>
      </c>
      <c r="I414">
        <v>613.37509008999996</v>
      </c>
    </row>
    <row r="415" spans="1:9" x14ac:dyDescent="0.25">
      <c r="A415">
        <v>1.104631E-2</v>
      </c>
      <c r="B415">
        <v>8.6396400000000005E-3</v>
      </c>
      <c r="C415">
        <v>582.94590134999999</v>
      </c>
      <c r="D415">
        <v>613.37711162999994</v>
      </c>
      <c r="E415">
        <v>613.37711173000002</v>
      </c>
      <c r="F415">
        <v>1318.42766325</v>
      </c>
      <c r="G415">
        <v>1.3041999999999999E-4</v>
      </c>
      <c r="H415">
        <v>0.16156011000000001</v>
      </c>
      <c r="I415">
        <v>613.37712402</v>
      </c>
    </row>
    <row r="416" spans="1:9" x14ac:dyDescent="0.25">
      <c r="A416">
        <v>1.104631E-2</v>
      </c>
      <c r="B416">
        <v>8.6396400000000005E-3</v>
      </c>
      <c r="C416">
        <v>583.03269889000001</v>
      </c>
      <c r="D416">
        <v>613.37708152000005</v>
      </c>
      <c r="E416">
        <v>613.37708162000001</v>
      </c>
      <c r="F416">
        <v>1318.42766325</v>
      </c>
      <c r="G416">
        <v>1.3041999999999999E-4</v>
      </c>
      <c r="H416">
        <v>0.16156011000000001</v>
      </c>
      <c r="I416">
        <v>613.37712402</v>
      </c>
    </row>
    <row r="417" spans="1:9" x14ac:dyDescent="0.25">
      <c r="A417">
        <v>1.104631E-2</v>
      </c>
      <c r="B417">
        <v>8.6398199999999994E-3</v>
      </c>
      <c r="C417">
        <v>583.02464854000004</v>
      </c>
      <c r="D417">
        <v>613.37913211</v>
      </c>
      <c r="E417">
        <v>613.37913219999996</v>
      </c>
      <c r="F417">
        <v>1318.42766325</v>
      </c>
      <c r="G417">
        <v>1.3041999999999999E-4</v>
      </c>
      <c r="H417">
        <v>0.16156011000000001</v>
      </c>
      <c r="I417">
        <v>613.37915791</v>
      </c>
    </row>
    <row r="418" spans="1:9" x14ac:dyDescent="0.25">
      <c r="A418">
        <v>1.104631E-2</v>
      </c>
      <c r="B418">
        <v>8.6393800000000003E-3</v>
      </c>
      <c r="C418">
        <v>582.46630617999995</v>
      </c>
      <c r="D418">
        <v>613.37417471000003</v>
      </c>
      <c r="E418">
        <v>613.37417460999995</v>
      </c>
      <c r="F418">
        <v>1318.42766325</v>
      </c>
      <c r="G418">
        <v>1.3041999999999999E-4</v>
      </c>
      <c r="H418">
        <v>0.16156011000000001</v>
      </c>
      <c r="I418">
        <v>613.37418611999999</v>
      </c>
    </row>
    <row r="419" spans="1:9" x14ac:dyDescent="0.25">
      <c r="A419">
        <v>1.104631E-2</v>
      </c>
      <c r="B419">
        <v>8.6394599999999998E-3</v>
      </c>
      <c r="C419">
        <v>582.46007653000004</v>
      </c>
      <c r="D419">
        <v>613.37506064000002</v>
      </c>
      <c r="E419">
        <v>613.37506054000005</v>
      </c>
      <c r="F419">
        <v>1318.42766325</v>
      </c>
      <c r="G419">
        <v>1.3041999999999999E-4</v>
      </c>
      <c r="H419">
        <v>0.16156011000000001</v>
      </c>
      <c r="I419">
        <v>613.37509008999996</v>
      </c>
    </row>
    <row r="420" spans="1:9" x14ac:dyDescent="0.25">
      <c r="A420">
        <v>1.104631E-2</v>
      </c>
      <c r="B420">
        <v>8.6394499999999999E-3</v>
      </c>
      <c r="C420">
        <v>582.50404864999996</v>
      </c>
      <c r="D420">
        <v>613.37499034999996</v>
      </c>
      <c r="E420">
        <v>613.37499027000001</v>
      </c>
      <c r="F420">
        <v>1318.42766325</v>
      </c>
      <c r="G420">
        <v>1.3041999999999999E-4</v>
      </c>
      <c r="H420">
        <v>0.16156011000000001</v>
      </c>
      <c r="I420">
        <v>613.37497710000002</v>
      </c>
    </row>
    <row r="421" spans="1:9" x14ac:dyDescent="0.25">
      <c r="A421">
        <v>1.104631E-2</v>
      </c>
      <c r="B421">
        <v>8.6395299999999994E-3</v>
      </c>
      <c r="C421">
        <v>582.50053103000005</v>
      </c>
      <c r="D421">
        <v>613.37590083999999</v>
      </c>
      <c r="E421">
        <v>613.37590076000004</v>
      </c>
      <c r="F421">
        <v>1318.42766325</v>
      </c>
      <c r="G421">
        <v>1.3041999999999999E-4</v>
      </c>
      <c r="H421">
        <v>0.16156011000000001</v>
      </c>
      <c r="I421">
        <v>613.37588106999999</v>
      </c>
    </row>
    <row r="422" spans="1:9" x14ac:dyDescent="0.25">
      <c r="A422">
        <v>1.104631E-2</v>
      </c>
      <c r="B422">
        <v>8.6392900000000009E-3</v>
      </c>
      <c r="C422">
        <v>582.47708967000005</v>
      </c>
      <c r="D422">
        <v>613.37310415000002</v>
      </c>
      <c r="E422">
        <v>613.37310405000005</v>
      </c>
      <c r="F422">
        <v>1318.42766325</v>
      </c>
      <c r="G422">
        <v>1.3041999999999999E-4</v>
      </c>
      <c r="H422">
        <v>0.16156011000000001</v>
      </c>
      <c r="I422">
        <v>613.37316912999995</v>
      </c>
    </row>
    <row r="423" spans="1:9" x14ac:dyDescent="0.25">
      <c r="A423">
        <v>1.104631E-2</v>
      </c>
      <c r="B423">
        <v>8.6393900000000003E-3</v>
      </c>
      <c r="C423">
        <v>582.46977293999998</v>
      </c>
      <c r="D423">
        <v>613.37432075000004</v>
      </c>
      <c r="E423">
        <v>613.37432064999996</v>
      </c>
      <c r="F423">
        <v>1318.42766325</v>
      </c>
      <c r="G423">
        <v>1.3041999999999999E-4</v>
      </c>
      <c r="H423">
        <v>0.16156011000000001</v>
      </c>
      <c r="I423">
        <v>613.37429911000004</v>
      </c>
    </row>
    <row r="424" spans="1:9" x14ac:dyDescent="0.25">
      <c r="A424">
        <v>1.104631E-2</v>
      </c>
      <c r="B424">
        <v>8.6393800000000003E-3</v>
      </c>
      <c r="C424">
        <v>582.51956997000002</v>
      </c>
      <c r="D424">
        <v>613.37422614000002</v>
      </c>
      <c r="E424">
        <v>613.37422605999996</v>
      </c>
      <c r="F424">
        <v>1318.42766325</v>
      </c>
      <c r="G424">
        <v>1.3041999999999999E-4</v>
      </c>
      <c r="H424">
        <v>0.16156011000000001</v>
      </c>
      <c r="I424">
        <v>613.37418611999999</v>
      </c>
    </row>
    <row r="425" spans="1:9" x14ac:dyDescent="0.25">
      <c r="A425">
        <v>1.104631E-2</v>
      </c>
      <c r="B425">
        <v>8.6394899999999997E-3</v>
      </c>
      <c r="C425">
        <v>582.51494513</v>
      </c>
      <c r="D425">
        <v>613.37546784000006</v>
      </c>
      <c r="E425">
        <v>613.37546775999999</v>
      </c>
      <c r="F425">
        <v>1318.42766325</v>
      </c>
      <c r="G425">
        <v>1.3041999999999999E-4</v>
      </c>
      <c r="H425">
        <v>0.16156011000000001</v>
      </c>
      <c r="I425">
        <v>613.37542908</v>
      </c>
    </row>
    <row r="426" spans="1:9" x14ac:dyDescent="0.25">
      <c r="A426">
        <v>1.197E-2</v>
      </c>
      <c r="B426">
        <v>9.8826899999999995E-3</v>
      </c>
      <c r="C426">
        <v>594.47167134999995</v>
      </c>
      <c r="D426">
        <v>626.65423537000004</v>
      </c>
      <c r="E426">
        <v>626.65423526999996</v>
      </c>
      <c r="F426">
        <v>1318.42766325</v>
      </c>
      <c r="G426">
        <v>1.3041999999999999E-4</v>
      </c>
      <c r="H426">
        <v>0.16156011000000001</v>
      </c>
      <c r="I426">
        <v>626.65428322000002</v>
      </c>
    </row>
    <row r="427" spans="1:9" x14ac:dyDescent="0.25">
      <c r="A427">
        <v>1.197E-2</v>
      </c>
      <c r="B427">
        <v>9.8827499999999992E-3</v>
      </c>
      <c r="C427">
        <v>594.46711238</v>
      </c>
      <c r="D427">
        <v>626.65485968999997</v>
      </c>
      <c r="E427">
        <v>626.65485959</v>
      </c>
      <c r="F427">
        <v>1318.42766325</v>
      </c>
      <c r="G427">
        <v>1.3041999999999999E-4</v>
      </c>
      <c r="H427">
        <v>0.16156011000000001</v>
      </c>
      <c r="I427">
        <v>626.65488988000004</v>
      </c>
    </row>
    <row r="428" spans="1:9" x14ac:dyDescent="0.25">
      <c r="A428">
        <v>1.197E-2</v>
      </c>
      <c r="B428">
        <v>9.8826499999999998E-3</v>
      </c>
      <c r="C428">
        <v>594.45659641999998</v>
      </c>
      <c r="D428">
        <v>626.65387727999996</v>
      </c>
      <c r="E428">
        <v>626.65387719</v>
      </c>
      <c r="F428">
        <v>1318.42766325</v>
      </c>
      <c r="G428">
        <v>1.3041999999999999E-4</v>
      </c>
      <c r="H428">
        <v>0.16156011000000001</v>
      </c>
      <c r="I428">
        <v>626.65387878000001</v>
      </c>
    </row>
    <row r="429" spans="1:9" x14ac:dyDescent="0.25">
      <c r="A429">
        <v>1.197E-2</v>
      </c>
      <c r="B429">
        <v>9.8827099999999994E-3</v>
      </c>
      <c r="C429">
        <v>594.45421319000002</v>
      </c>
      <c r="D429">
        <v>626.65450508000004</v>
      </c>
      <c r="E429">
        <v>626.65450498999996</v>
      </c>
      <c r="F429">
        <v>1318.42766325</v>
      </c>
      <c r="G429">
        <v>1.3041999999999999E-4</v>
      </c>
      <c r="H429">
        <v>0.16156011000000001</v>
      </c>
      <c r="I429">
        <v>626.65448544000003</v>
      </c>
    </row>
    <row r="430" spans="1:9" x14ac:dyDescent="0.25">
      <c r="A430">
        <v>1.197E-2</v>
      </c>
      <c r="B430">
        <v>9.8811400000000001E-3</v>
      </c>
      <c r="C430">
        <v>594.56872874999999</v>
      </c>
      <c r="D430">
        <v>626.63857526000004</v>
      </c>
      <c r="E430">
        <v>626.63857515999996</v>
      </c>
      <c r="F430">
        <v>1318.42766325</v>
      </c>
      <c r="G430">
        <v>1.3041999999999999E-4</v>
      </c>
      <c r="H430">
        <v>0.16156011000000001</v>
      </c>
      <c r="I430">
        <v>626.63861019000001</v>
      </c>
    </row>
    <row r="431" spans="1:9" x14ac:dyDescent="0.25">
      <c r="A431">
        <v>1.197E-2</v>
      </c>
      <c r="B431">
        <v>9.8811999999999997E-3</v>
      </c>
      <c r="C431">
        <v>594.56424059999995</v>
      </c>
      <c r="D431">
        <v>626.63923391000003</v>
      </c>
      <c r="E431">
        <v>626.63923380999995</v>
      </c>
      <c r="F431">
        <v>1318.42766325</v>
      </c>
      <c r="G431">
        <v>1.3041999999999999E-4</v>
      </c>
      <c r="H431">
        <v>0.16156011000000001</v>
      </c>
      <c r="I431">
        <v>626.63921692999998</v>
      </c>
    </row>
    <row r="432" spans="1:9" x14ac:dyDescent="0.25">
      <c r="A432">
        <v>1.197E-2</v>
      </c>
      <c r="B432">
        <v>9.8811300000000001E-3</v>
      </c>
      <c r="C432">
        <v>594.55661999999995</v>
      </c>
      <c r="D432">
        <v>626.63844762999997</v>
      </c>
      <c r="E432">
        <v>626.63844753000001</v>
      </c>
      <c r="F432">
        <v>1318.42766325</v>
      </c>
      <c r="G432">
        <v>1.3041999999999999E-4</v>
      </c>
      <c r="H432">
        <v>0.16156011000000001</v>
      </c>
      <c r="I432">
        <v>626.63850907000005</v>
      </c>
    </row>
    <row r="433" spans="1:9" x14ac:dyDescent="0.25">
      <c r="A433">
        <v>1.197E-2</v>
      </c>
      <c r="B433">
        <v>9.8811899999999998E-3</v>
      </c>
      <c r="C433">
        <v>594.55428922999999</v>
      </c>
      <c r="D433">
        <v>626.63911021000001</v>
      </c>
      <c r="E433">
        <v>626.63911011000005</v>
      </c>
      <c r="F433">
        <v>1318.42766325</v>
      </c>
      <c r="G433">
        <v>1.3041999999999999E-4</v>
      </c>
      <c r="H433">
        <v>0.16156011000000001</v>
      </c>
      <c r="I433">
        <v>626.63911580000001</v>
      </c>
    </row>
    <row r="434" spans="1:9" x14ac:dyDescent="0.25">
      <c r="A434">
        <v>1.197E-2</v>
      </c>
      <c r="B434">
        <v>9.8795500000000008E-3</v>
      </c>
      <c r="C434">
        <v>596.08463208000001</v>
      </c>
      <c r="D434">
        <v>626.62254838000001</v>
      </c>
      <c r="E434">
        <v>626.62254847999998</v>
      </c>
      <c r="F434">
        <v>1318.42766325</v>
      </c>
      <c r="G434">
        <v>1.3041999999999999E-4</v>
      </c>
      <c r="H434">
        <v>0.16156011000000001</v>
      </c>
      <c r="I434">
        <v>626.62253057999999</v>
      </c>
    </row>
    <row r="435" spans="1:9" x14ac:dyDescent="0.25">
      <c r="A435">
        <v>1.197E-2</v>
      </c>
      <c r="B435">
        <v>9.8796600000000002E-3</v>
      </c>
      <c r="C435">
        <v>596.07457920000002</v>
      </c>
      <c r="D435">
        <v>626.62363983</v>
      </c>
      <c r="E435">
        <v>626.62363991999996</v>
      </c>
      <c r="F435">
        <v>1318.42766325</v>
      </c>
      <c r="G435">
        <v>1.3041999999999999E-4</v>
      </c>
      <c r="H435">
        <v>0.16156011000000001</v>
      </c>
      <c r="I435">
        <v>626.62364306999996</v>
      </c>
    </row>
    <row r="436" spans="1:9" x14ac:dyDescent="0.25">
      <c r="A436">
        <v>1.197E-2</v>
      </c>
      <c r="B436">
        <v>9.8797199999999998E-3</v>
      </c>
      <c r="C436">
        <v>596.17366354000001</v>
      </c>
      <c r="D436">
        <v>626.62424816999999</v>
      </c>
      <c r="E436">
        <v>626.62424826999995</v>
      </c>
      <c r="F436">
        <v>1318.42766325</v>
      </c>
      <c r="G436">
        <v>1.3041999999999999E-4</v>
      </c>
      <c r="H436">
        <v>0.16156011000000001</v>
      </c>
      <c r="I436">
        <v>626.62424987999998</v>
      </c>
    </row>
    <row r="437" spans="1:9" x14ac:dyDescent="0.25">
      <c r="A437">
        <v>1.197E-2</v>
      </c>
      <c r="B437">
        <v>9.8798299999999992E-3</v>
      </c>
      <c r="C437">
        <v>596.16815328999996</v>
      </c>
      <c r="D437">
        <v>626.62538672000005</v>
      </c>
      <c r="E437">
        <v>626.62538682000002</v>
      </c>
      <c r="F437">
        <v>1318.42766325</v>
      </c>
      <c r="G437">
        <v>1.3041999999999999E-4</v>
      </c>
      <c r="H437">
        <v>0.16156011000000001</v>
      </c>
      <c r="I437">
        <v>626.62536236000005</v>
      </c>
    </row>
    <row r="438" spans="1:9" x14ac:dyDescent="0.25">
      <c r="A438">
        <v>1.197E-2</v>
      </c>
      <c r="B438">
        <v>9.8815900000000009E-3</v>
      </c>
      <c r="C438">
        <v>595.96468547999996</v>
      </c>
      <c r="D438">
        <v>626.64317525000001</v>
      </c>
      <c r="E438">
        <v>626.64317534999998</v>
      </c>
      <c r="F438">
        <v>1318.42766325</v>
      </c>
      <c r="G438">
        <v>1.3041999999999999E-4</v>
      </c>
      <c r="H438">
        <v>0.16156011000000001</v>
      </c>
      <c r="I438">
        <v>626.64316063000001</v>
      </c>
    </row>
    <row r="439" spans="1:9" x14ac:dyDescent="0.25">
      <c r="A439">
        <v>1.197E-2</v>
      </c>
      <c r="B439">
        <v>9.8817999999999996E-3</v>
      </c>
      <c r="C439">
        <v>595.95072236999999</v>
      </c>
      <c r="D439">
        <v>626.64523038000004</v>
      </c>
      <c r="E439">
        <v>626.64523048000001</v>
      </c>
      <c r="F439">
        <v>1318.42766325</v>
      </c>
      <c r="G439">
        <v>1.3041999999999999E-4</v>
      </c>
      <c r="H439">
        <v>0.16156011000000001</v>
      </c>
      <c r="I439">
        <v>626.64528412000004</v>
      </c>
    </row>
    <row r="440" spans="1:9" x14ac:dyDescent="0.25">
      <c r="A440">
        <v>1.197E-2</v>
      </c>
      <c r="B440">
        <v>9.8818099999999996E-3</v>
      </c>
      <c r="C440">
        <v>596.06185741000002</v>
      </c>
      <c r="D440">
        <v>626.64532065000003</v>
      </c>
      <c r="E440">
        <v>626.64532075</v>
      </c>
      <c r="F440">
        <v>1318.42766325</v>
      </c>
      <c r="G440">
        <v>1.3041999999999999E-4</v>
      </c>
      <c r="H440">
        <v>0.16156011000000001</v>
      </c>
      <c r="I440">
        <v>626.64538522999999</v>
      </c>
    </row>
    <row r="441" spans="1:9" x14ac:dyDescent="0.25">
      <c r="A441">
        <v>1.197E-2</v>
      </c>
      <c r="B441">
        <v>9.8820100000000001E-3</v>
      </c>
      <c r="C441">
        <v>596.05241765000005</v>
      </c>
      <c r="D441">
        <v>626.64742363000005</v>
      </c>
      <c r="E441">
        <v>626.64742373000001</v>
      </c>
      <c r="F441">
        <v>1318.42766325</v>
      </c>
      <c r="G441">
        <v>1.3041999999999999E-4</v>
      </c>
      <c r="H441">
        <v>0.16156011000000001</v>
      </c>
      <c r="I441">
        <v>626.64740756000003</v>
      </c>
    </row>
    <row r="442" spans="1:9" x14ac:dyDescent="0.25">
      <c r="A442">
        <v>1.197E-2</v>
      </c>
      <c r="B442">
        <v>9.8825900000000001E-3</v>
      </c>
      <c r="C442">
        <v>594.60249490000001</v>
      </c>
      <c r="D442">
        <v>626.65330434999998</v>
      </c>
      <c r="E442">
        <v>626.65330425000002</v>
      </c>
      <c r="F442">
        <v>1318.42766325</v>
      </c>
      <c r="G442">
        <v>1.3041999999999999E-4</v>
      </c>
      <c r="H442">
        <v>0.16156011000000001</v>
      </c>
      <c r="I442">
        <v>626.65327212</v>
      </c>
    </row>
    <row r="443" spans="1:9" x14ac:dyDescent="0.25">
      <c r="A443">
        <v>1.197E-2</v>
      </c>
      <c r="B443">
        <v>9.88261E-3</v>
      </c>
      <c r="C443">
        <v>594.60102373999996</v>
      </c>
      <c r="D443">
        <v>626.65343088999998</v>
      </c>
      <c r="E443">
        <v>626.65343079000002</v>
      </c>
      <c r="F443">
        <v>1318.42766325</v>
      </c>
      <c r="G443">
        <v>1.3041999999999999E-4</v>
      </c>
      <c r="H443">
        <v>0.16156011000000001</v>
      </c>
      <c r="I443">
        <v>626.65347434</v>
      </c>
    </row>
    <row r="444" spans="1:9" x14ac:dyDescent="0.25">
      <c r="A444">
        <v>1.197E-2</v>
      </c>
      <c r="B444">
        <v>9.8825500000000004E-3</v>
      </c>
      <c r="C444">
        <v>594.59065739000005</v>
      </c>
      <c r="D444">
        <v>626.65288816999998</v>
      </c>
      <c r="E444">
        <v>626.65288807000002</v>
      </c>
      <c r="F444">
        <v>1318.42766325</v>
      </c>
      <c r="G444">
        <v>1.3041999999999999E-4</v>
      </c>
      <c r="H444">
        <v>0.16156011000000001</v>
      </c>
      <c r="I444">
        <v>626.65286767999999</v>
      </c>
    </row>
    <row r="445" spans="1:9" x14ac:dyDescent="0.25">
      <c r="A445">
        <v>1.197E-2</v>
      </c>
      <c r="B445">
        <v>9.8825700000000002E-3</v>
      </c>
      <c r="C445">
        <v>594.59070474999999</v>
      </c>
      <c r="D445">
        <v>626.65300604000004</v>
      </c>
      <c r="E445">
        <v>626.65300593999996</v>
      </c>
      <c r="F445">
        <v>1318.42766325</v>
      </c>
      <c r="G445">
        <v>1.3041999999999999E-4</v>
      </c>
      <c r="H445">
        <v>0.16156011000000001</v>
      </c>
      <c r="I445">
        <v>626.65306989999999</v>
      </c>
    </row>
    <row r="446" spans="1:9" x14ac:dyDescent="0.25">
      <c r="A446">
        <v>1.197E-2</v>
      </c>
      <c r="B446">
        <v>9.8813600000000005E-3</v>
      </c>
      <c r="C446">
        <v>594.68135658999995</v>
      </c>
      <c r="D446">
        <v>626.64081080000005</v>
      </c>
      <c r="E446">
        <v>626.64081069999997</v>
      </c>
      <c r="F446">
        <v>1318.42766325</v>
      </c>
      <c r="G446">
        <v>1.3041999999999999E-4</v>
      </c>
      <c r="H446">
        <v>0.16156011000000001</v>
      </c>
      <c r="I446">
        <v>626.64083487000005</v>
      </c>
    </row>
    <row r="447" spans="1:9" x14ac:dyDescent="0.25">
      <c r="A447">
        <v>1.197E-2</v>
      </c>
      <c r="B447">
        <v>9.8813500000000005E-3</v>
      </c>
      <c r="C447">
        <v>594.68104744000004</v>
      </c>
      <c r="D447">
        <v>626.64071591000004</v>
      </c>
      <c r="E447">
        <v>626.64071580999996</v>
      </c>
      <c r="F447">
        <v>1318.42766325</v>
      </c>
      <c r="G447">
        <v>1.3041999999999999E-4</v>
      </c>
      <c r="H447">
        <v>0.16156011000000001</v>
      </c>
      <c r="I447">
        <v>626.64073374999998</v>
      </c>
    </row>
    <row r="448" spans="1:9" x14ac:dyDescent="0.25">
      <c r="A448">
        <v>1.197E-2</v>
      </c>
      <c r="B448">
        <v>9.8813300000000007E-3</v>
      </c>
      <c r="C448">
        <v>594.66925194999999</v>
      </c>
      <c r="D448">
        <v>626.64048863999994</v>
      </c>
      <c r="E448">
        <v>626.64048854999999</v>
      </c>
      <c r="F448">
        <v>1318.42766325</v>
      </c>
      <c r="G448">
        <v>1.3041999999999999E-4</v>
      </c>
      <c r="H448">
        <v>0.16156011000000001</v>
      </c>
      <c r="I448">
        <v>626.64053150999996</v>
      </c>
    </row>
    <row r="449" spans="1:9" x14ac:dyDescent="0.25">
      <c r="A449">
        <v>1.197E-2</v>
      </c>
      <c r="B449">
        <v>9.8813200000000007E-3</v>
      </c>
      <c r="C449">
        <v>594.67044267000006</v>
      </c>
      <c r="D449">
        <v>626.64038559999995</v>
      </c>
      <c r="E449">
        <v>626.64038549999998</v>
      </c>
      <c r="F449">
        <v>1318.42766325</v>
      </c>
      <c r="G449">
        <v>1.3041999999999999E-4</v>
      </c>
      <c r="H449">
        <v>0.16156011000000001</v>
      </c>
      <c r="I449">
        <v>626.64043039000001</v>
      </c>
    </row>
    <row r="450" spans="1:9" x14ac:dyDescent="0.25">
      <c r="A450">
        <v>1.197E-2</v>
      </c>
      <c r="B450">
        <v>9.8799600000000001E-3</v>
      </c>
      <c r="C450">
        <v>595.90014470000006</v>
      </c>
      <c r="D450">
        <v>626.62666119000005</v>
      </c>
      <c r="E450">
        <v>626.62666129000002</v>
      </c>
      <c r="F450">
        <v>1318.42766325</v>
      </c>
      <c r="G450">
        <v>1.3041999999999999E-4</v>
      </c>
      <c r="H450">
        <v>0.16156011000000001</v>
      </c>
      <c r="I450">
        <v>626.62667710000005</v>
      </c>
    </row>
    <row r="451" spans="1:9" x14ac:dyDescent="0.25">
      <c r="A451">
        <v>1.197E-2</v>
      </c>
      <c r="B451">
        <v>9.8800499999999996E-3</v>
      </c>
      <c r="C451">
        <v>595.89106184000002</v>
      </c>
      <c r="D451">
        <v>626.62758632999999</v>
      </c>
      <c r="E451">
        <v>626.62758641999994</v>
      </c>
      <c r="F451">
        <v>1318.42766325</v>
      </c>
      <c r="G451">
        <v>1.3041999999999999E-4</v>
      </c>
      <c r="H451">
        <v>0.16156011000000001</v>
      </c>
      <c r="I451">
        <v>626.62758728999995</v>
      </c>
    </row>
    <row r="452" spans="1:9" x14ac:dyDescent="0.25">
      <c r="A452">
        <v>1.197E-2</v>
      </c>
      <c r="B452">
        <v>9.8800999999999993E-3</v>
      </c>
      <c r="C452">
        <v>595.97544184000003</v>
      </c>
      <c r="D452">
        <v>626.62807648</v>
      </c>
      <c r="E452">
        <v>626.62807656999996</v>
      </c>
      <c r="F452">
        <v>1318.42766325</v>
      </c>
      <c r="G452">
        <v>1.3041999999999999E-4</v>
      </c>
      <c r="H452">
        <v>0.16156011000000001</v>
      </c>
      <c r="I452">
        <v>626.62809295</v>
      </c>
    </row>
    <row r="453" spans="1:9" x14ac:dyDescent="0.25">
      <c r="A453">
        <v>1.197E-2</v>
      </c>
      <c r="B453">
        <v>9.8802000000000004E-3</v>
      </c>
      <c r="C453">
        <v>595.97073616</v>
      </c>
      <c r="D453">
        <v>626.62904549999996</v>
      </c>
      <c r="E453">
        <v>626.62904560000004</v>
      </c>
      <c r="F453">
        <v>1318.42766325</v>
      </c>
      <c r="G453">
        <v>1.3041999999999999E-4</v>
      </c>
      <c r="H453">
        <v>0.16156011000000001</v>
      </c>
      <c r="I453">
        <v>626.62910425999996</v>
      </c>
    </row>
    <row r="454" spans="1:9" x14ac:dyDescent="0.25">
      <c r="A454">
        <v>1.197E-2</v>
      </c>
      <c r="B454">
        <v>9.8815599999999993E-3</v>
      </c>
      <c r="C454">
        <v>595.80633984999997</v>
      </c>
      <c r="D454">
        <v>626.64283610999996</v>
      </c>
      <c r="E454">
        <v>626.64283621000004</v>
      </c>
      <c r="F454">
        <v>1318.42766325</v>
      </c>
      <c r="G454">
        <v>1.3041999999999999E-4</v>
      </c>
      <c r="H454">
        <v>0.16156011000000001</v>
      </c>
      <c r="I454">
        <v>626.64285728000004</v>
      </c>
    </row>
    <row r="455" spans="1:9" x14ac:dyDescent="0.25">
      <c r="A455">
        <v>1.197E-2</v>
      </c>
      <c r="B455">
        <v>9.88174E-3</v>
      </c>
      <c r="C455">
        <v>595.79364367999995</v>
      </c>
      <c r="D455">
        <v>626.64465604999998</v>
      </c>
      <c r="E455">
        <v>626.64465614999995</v>
      </c>
      <c r="F455">
        <v>1318.42766325</v>
      </c>
      <c r="G455">
        <v>1.3041999999999999E-4</v>
      </c>
      <c r="H455">
        <v>0.16156011000000001</v>
      </c>
      <c r="I455">
        <v>626.64467740999999</v>
      </c>
    </row>
    <row r="456" spans="1:9" x14ac:dyDescent="0.25">
      <c r="A456">
        <v>1.197E-2</v>
      </c>
      <c r="B456">
        <v>9.88174E-3</v>
      </c>
      <c r="C456">
        <v>595.88907616999995</v>
      </c>
      <c r="D456">
        <v>626.64466692999997</v>
      </c>
      <c r="E456">
        <v>626.64466703000005</v>
      </c>
      <c r="F456">
        <v>1318.42766325</v>
      </c>
      <c r="G456">
        <v>1.3041999999999999E-4</v>
      </c>
      <c r="H456">
        <v>0.16156011000000001</v>
      </c>
      <c r="I456">
        <v>626.64467740999999</v>
      </c>
    </row>
    <row r="457" spans="1:9" x14ac:dyDescent="0.25">
      <c r="A457">
        <v>1.197E-2</v>
      </c>
      <c r="B457">
        <v>9.8819200000000006E-3</v>
      </c>
      <c r="C457">
        <v>595.88073580000002</v>
      </c>
      <c r="D457">
        <v>626.64653147000001</v>
      </c>
      <c r="E457">
        <v>626.64653156999998</v>
      </c>
      <c r="F457">
        <v>1318.42766325</v>
      </c>
      <c r="G457">
        <v>1.3041999999999999E-4</v>
      </c>
      <c r="H457">
        <v>0.16156011000000001</v>
      </c>
      <c r="I457">
        <v>626.64649752000003</v>
      </c>
    </row>
    <row r="458" spans="1:9" x14ac:dyDescent="0.25">
      <c r="A458">
        <v>1.197E-2</v>
      </c>
      <c r="B458">
        <v>9.8822800000000002E-3</v>
      </c>
      <c r="C458">
        <v>594.75785490999999</v>
      </c>
      <c r="D458">
        <v>626.65015659999995</v>
      </c>
      <c r="E458">
        <v>626.65015649999998</v>
      </c>
      <c r="F458">
        <v>1318.42766325</v>
      </c>
      <c r="G458">
        <v>1.3041999999999999E-4</v>
      </c>
      <c r="H458">
        <v>0.16156011000000001</v>
      </c>
      <c r="I458">
        <v>626.65013765000003</v>
      </c>
    </row>
    <row r="459" spans="1:9" x14ac:dyDescent="0.25">
      <c r="A459">
        <v>1.197E-2</v>
      </c>
      <c r="B459">
        <v>9.8823000000000001E-3</v>
      </c>
      <c r="C459">
        <v>594.75552577999997</v>
      </c>
      <c r="D459">
        <v>626.65036540000006</v>
      </c>
      <c r="E459">
        <v>626.65036529999998</v>
      </c>
      <c r="F459">
        <v>1318.42766325</v>
      </c>
      <c r="G459">
        <v>1.3041999999999999E-4</v>
      </c>
      <c r="H459">
        <v>0.16156011000000001</v>
      </c>
      <c r="I459">
        <v>626.65033988000005</v>
      </c>
    </row>
    <row r="460" spans="1:9" x14ac:dyDescent="0.25">
      <c r="A460">
        <v>1.197E-2</v>
      </c>
      <c r="B460">
        <v>9.8822600000000003E-3</v>
      </c>
      <c r="C460">
        <v>594.75613613999997</v>
      </c>
      <c r="D460">
        <v>626.64995579000004</v>
      </c>
      <c r="E460">
        <v>626.64995568999996</v>
      </c>
      <c r="F460">
        <v>1318.42766325</v>
      </c>
      <c r="G460">
        <v>1.3041999999999999E-4</v>
      </c>
      <c r="H460">
        <v>0.16156011000000001</v>
      </c>
      <c r="I460">
        <v>626.64993542000002</v>
      </c>
    </row>
    <row r="461" spans="1:9" x14ac:dyDescent="0.25">
      <c r="A461">
        <v>1.197E-2</v>
      </c>
      <c r="B461">
        <v>9.8822800000000002E-3</v>
      </c>
      <c r="C461">
        <v>594.75568100999999</v>
      </c>
      <c r="D461">
        <v>626.65016230000003</v>
      </c>
      <c r="E461">
        <v>626.65016219999995</v>
      </c>
      <c r="F461">
        <v>1318.42766325</v>
      </c>
      <c r="G461">
        <v>1.3041999999999999E-4</v>
      </c>
      <c r="H461">
        <v>0.16156011000000001</v>
      </c>
      <c r="I461">
        <v>626.65013765000003</v>
      </c>
    </row>
    <row r="462" spans="1:9" x14ac:dyDescent="0.25">
      <c r="A462">
        <v>1.197E-2</v>
      </c>
      <c r="B462">
        <v>9.8813800000000004E-3</v>
      </c>
      <c r="C462">
        <v>594.81632192999996</v>
      </c>
      <c r="D462">
        <v>626.64103884999997</v>
      </c>
      <c r="E462">
        <v>626.64103875000001</v>
      </c>
      <c r="F462">
        <v>1318.42766325</v>
      </c>
      <c r="G462">
        <v>1.3041999999999999E-4</v>
      </c>
      <c r="H462">
        <v>0.16156011000000001</v>
      </c>
      <c r="I462">
        <v>626.64103711999996</v>
      </c>
    </row>
    <row r="463" spans="1:9" x14ac:dyDescent="0.25">
      <c r="A463">
        <v>1.197E-2</v>
      </c>
      <c r="B463">
        <v>9.8813900000000003E-3</v>
      </c>
      <c r="C463">
        <v>594.81458095000005</v>
      </c>
      <c r="D463">
        <v>626.64116075000004</v>
      </c>
      <c r="E463">
        <v>626.64116064999996</v>
      </c>
      <c r="F463">
        <v>1318.42766325</v>
      </c>
      <c r="G463">
        <v>1.3041999999999999E-4</v>
      </c>
      <c r="H463">
        <v>0.16156011000000001</v>
      </c>
      <c r="I463">
        <v>626.64113824000003</v>
      </c>
    </row>
    <row r="464" spans="1:9" x14ac:dyDescent="0.25">
      <c r="A464">
        <v>1.197E-2</v>
      </c>
      <c r="B464">
        <v>9.8813700000000004E-3</v>
      </c>
      <c r="C464">
        <v>594.81519401000003</v>
      </c>
      <c r="D464">
        <v>626.64096739000001</v>
      </c>
      <c r="E464">
        <v>626.64096730000006</v>
      </c>
      <c r="F464">
        <v>1318.42766325</v>
      </c>
      <c r="G464">
        <v>1.3041999999999999E-4</v>
      </c>
      <c r="H464">
        <v>0.16156011000000001</v>
      </c>
      <c r="I464">
        <v>626.64093599</v>
      </c>
    </row>
    <row r="465" spans="1:9" x14ac:dyDescent="0.25">
      <c r="A465">
        <v>1.197E-2</v>
      </c>
      <c r="B465">
        <v>9.8813900000000003E-3</v>
      </c>
      <c r="C465">
        <v>594.81530801999997</v>
      </c>
      <c r="D465">
        <v>626.64108749000002</v>
      </c>
      <c r="E465">
        <v>626.64108739000005</v>
      </c>
      <c r="F465">
        <v>1318.42766325</v>
      </c>
      <c r="G465">
        <v>1.3041999999999999E-4</v>
      </c>
      <c r="H465">
        <v>0.16156011000000001</v>
      </c>
      <c r="I465">
        <v>626.64113824000003</v>
      </c>
    </row>
    <row r="466" spans="1:9" x14ac:dyDescent="0.25">
      <c r="A466">
        <v>1.197E-2</v>
      </c>
      <c r="B466">
        <v>9.8802400000000002E-3</v>
      </c>
      <c r="C466">
        <v>595.76302576</v>
      </c>
      <c r="D466">
        <v>626.62948313000004</v>
      </c>
      <c r="E466">
        <v>626.62948323000001</v>
      </c>
      <c r="F466">
        <v>1318.42766325</v>
      </c>
      <c r="G466">
        <v>1.3041999999999999E-4</v>
      </c>
      <c r="H466">
        <v>0.16156011000000001</v>
      </c>
      <c r="I466">
        <v>626.62950879000005</v>
      </c>
    </row>
    <row r="467" spans="1:9" x14ac:dyDescent="0.25">
      <c r="A467">
        <v>1.197E-2</v>
      </c>
      <c r="B467">
        <v>9.8803199999999997E-3</v>
      </c>
      <c r="C467">
        <v>595.75476216000004</v>
      </c>
      <c r="D467">
        <v>626.63031949000003</v>
      </c>
      <c r="E467">
        <v>626.63031959</v>
      </c>
      <c r="F467">
        <v>1318.42766325</v>
      </c>
      <c r="G467">
        <v>1.3041999999999999E-4</v>
      </c>
      <c r="H467">
        <v>0.16156011000000001</v>
      </c>
      <c r="I467">
        <v>626.63031782999997</v>
      </c>
    </row>
    <row r="468" spans="1:9" x14ac:dyDescent="0.25">
      <c r="A468">
        <v>1.197E-2</v>
      </c>
      <c r="B468">
        <v>9.8803599999999995E-3</v>
      </c>
      <c r="C468">
        <v>595.82895873999996</v>
      </c>
      <c r="D468">
        <v>626.63070637999999</v>
      </c>
      <c r="E468">
        <v>626.63070647999996</v>
      </c>
      <c r="F468">
        <v>1318.42766325</v>
      </c>
      <c r="G468">
        <v>1.3041999999999999E-4</v>
      </c>
      <c r="H468">
        <v>0.16156011000000001</v>
      </c>
      <c r="I468">
        <v>626.63072235000004</v>
      </c>
    </row>
    <row r="469" spans="1:9" x14ac:dyDescent="0.25">
      <c r="A469">
        <v>1.197E-2</v>
      </c>
      <c r="B469">
        <v>9.8804500000000007E-3</v>
      </c>
      <c r="C469">
        <v>595.82476747999999</v>
      </c>
      <c r="D469">
        <v>626.63158137000005</v>
      </c>
      <c r="E469">
        <v>626.63158146000001</v>
      </c>
      <c r="F469">
        <v>1318.42766325</v>
      </c>
      <c r="G469">
        <v>1.3041999999999999E-4</v>
      </c>
      <c r="H469">
        <v>0.16156011000000001</v>
      </c>
      <c r="I469">
        <v>626.63163251000003</v>
      </c>
    </row>
    <row r="470" spans="1:9" x14ac:dyDescent="0.25">
      <c r="A470">
        <v>1.197E-2</v>
      </c>
      <c r="B470">
        <v>9.8815399999999994E-3</v>
      </c>
      <c r="C470">
        <v>595.68758438999998</v>
      </c>
      <c r="D470">
        <v>626.64260951999995</v>
      </c>
      <c r="E470">
        <v>626.64260962000003</v>
      </c>
      <c r="F470">
        <v>1318.42766325</v>
      </c>
      <c r="G470">
        <v>1.3041999999999999E-4</v>
      </c>
      <c r="H470">
        <v>0.16156011000000001</v>
      </c>
      <c r="I470">
        <v>626.64265504000002</v>
      </c>
    </row>
    <row r="471" spans="1:9" x14ac:dyDescent="0.25">
      <c r="A471">
        <v>1.197E-2</v>
      </c>
      <c r="B471">
        <v>9.8817000000000002E-3</v>
      </c>
      <c r="C471">
        <v>595.67621223000003</v>
      </c>
      <c r="D471">
        <v>626.64422350999996</v>
      </c>
      <c r="E471">
        <v>626.64422361000004</v>
      </c>
      <c r="F471">
        <v>1318.42766325</v>
      </c>
      <c r="G471">
        <v>1.3041999999999999E-4</v>
      </c>
      <c r="H471">
        <v>0.16156011000000001</v>
      </c>
      <c r="I471">
        <v>626.64427293999995</v>
      </c>
    </row>
    <row r="472" spans="1:9" x14ac:dyDescent="0.25">
      <c r="A472">
        <v>1.197E-2</v>
      </c>
      <c r="B472">
        <v>9.8817000000000002E-3</v>
      </c>
      <c r="C472">
        <v>595.76013482999997</v>
      </c>
      <c r="D472">
        <v>626.64421345999995</v>
      </c>
      <c r="E472">
        <v>626.64421356000003</v>
      </c>
      <c r="F472">
        <v>1318.42766325</v>
      </c>
      <c r="G472">
        <v>1.3041999999999999E-4</v>
      </c>
      <c r="H472">
        <v>0.16156011000000001</v>
      </c>
      <c r="I472">
        <v>626.64427293999995</v>
      </c>
    </row>
    <row r="473" spans="1:9" x14ac:dyDescent="0.25">
      <c r="A473">
        <v>1.197E-2</v>
      </c>
      <c r="B473">
        <v>9.8818599999999993E-3</v>
      </c>
      <c r="C473">
        <v>595.75281150000001</v>
      </c>
      <c r="D473">
        <v>626.64586677</v>
      </c>
      <c r="E473">
        <v>626.64586686999996</v>
      </c>
      <c r="F473">
        <v>1318.42766325</v>
      </c>
      <c r="G473">
        <v>1.3041999999999999E-4</v>
      </c>
      <c r="H473">
        <v>0.16156011000000001</v>
      </c>
      <c r="I473">
        <v>626.64589081999998</v>
      </c>
    </row>
    <row r="474" spans="1:9" x14ac:dyDescent="0.25">
      <c r="A474">
        <v>1.197E-2</v>
      </c>
      <c r="B474">
        <v>9.8820399999999999E-3</v>
      </c>
      <c r="C474">
        <v>594.87874296999996</v>
      </c>
      <c r="D474">
        <v>626.64766898000005</v>
      </c>
      <c r="E474">
        <v>626.64766887999997</v>
      </c>
      <c r="F474">
        <v>1318.42766325</v>
      </c>
      <c r="G474">
        <v>1.3041999999999999E-4</v>
      </c>
      <c r="H474">
        <v>0.16156011000000001</v>
      </c>
      <c r="I474">
        <v>626.64771091</v>
      </c>
    </row>
    <row r="475" spans="1:9" x14ac:dyDescent="0.25">
      <c r="A475">
        <v>1.197E-2</v>
      </c>
      <c r="B475">
        <v>9.8820699999999997E-3</v>
      </c>
      <c r="C475">
        <v>594.87570676999997</v>
      </c>
      <c r="D475">
        <v>626.64795183000001</v>
      </c>
      <c r="E475">
        <v>626.64795173000005</v>
      </c>
      <c r="F475">
        <v>1318.42766325</v>
      </c>
      <c r="G475">
        <v>1.3041999999999999E-4</v>
      </c>
      <c r="H475">
        <v>0.16156011000000001</v>
      </c>
      <c r="I475">
        <v>626.64801424999996</v>
      </c>
    </row>
    <row r="476" spans="1:9" x14ac:dyDescent="0.25">
      <c r="A476">
        <v>1.197E-2</v>
      </c>
      <c r="B476">
        <v>9.88203E-3</v>
      </c>
      <c r="C476">
        <v>594.88509599999998</v>
      </c>
      <c r="D476">
        <v>626.64764104999995</v>
      </c>
      <c r="E476">
        <v>626.64764095999999</v>
      </c>
      <c r="F476">
        <v>1318.42766325</v>
      </c>
      <c r="G476">
        <v>1.3041999999999999E-4</v>
      </c>
      <c r="H476">
        <v>0.16156011000000001</v>
      </c>
      <c r="I476">
        <v>626.64760979000005</v>
      </c>
    </row>
    <row r="477" spans="1:9" x14ac:dyDescent="0.25">
      <c r="A477">
        <v>1.197E-2</v>
      </c>
      <c r="B477">
        <v>9.8820599999999998E-3</v>
      </c>
      <c r="C477">
        <v>594.88418463999994</v>
      </c>
      <c r="D477">
        <v>626.64792682999996</v>
      </c>
      <c r="E477">
        <v>626.64792672999999</v>
      </c>
      <c r="F477">
        <v>1318.42766325</v>
      </c>
      <c r="G477">
        <v>1.3041999999999999E-4</v>
      </c>
      <c r="H477">
        <v>0.16156011000000001</v>
      </c>
      <c r="I477">
        <v>626.64791314000001</v>
      </c>
    </row>
    <row r="478" spans="1:9" x14ac:dyDescent="0.25">
      <c r="A478">
        <v>1.197E-2</v>
      </c>
      <c r="B478">
        <v>9.8814000000000003E-3</v>
      </c>
      <c r="C478">
        <v>594.92116401999999</v>
      </c>
      <c r="D478">
        <v>626.64121982999995</v>
      </c>
      <c r="E478">
        <v>626.64121972999999</v>
      </c>
      <c r="F478">
        <v>1318.42766325</v>
      </c>
      <c r="G478">
        <v>1.3041999999999999E-4</v>
      </c>
      <c r="H478">
        <v>0.16156011000000001</v>
      </c>
      <c r="I478">
        <v>626.64123935999999</v>
      </c>
    </row>
    <row r="479" spans="1:9" x14ac:dyDescent="0.25">
      <c r="A479">
        <v>1.197E-2</v>
      </c>
      <c r="B479">
        <v>9.8814300000000001E-3</v>
      </c>
      <c r="C479">
        <v>594.91827348000004</v>
      </c>
      <c r="D479">
        <v>626.64151943000002</v>
      </c>
      <c r="E479">
        <v>626.64151933000005</v>
      </c>
      <c r="F479">
        <v>1318.42766325</v>
      </c>
      <c r="G479">
        <v>1.3041999999999999E-4</v>
      </c>
      <c r="H479">
        <v>0.16156011000000001</v>
      </c>
      <c r="I479">
        <v>626.64154271999996</v>
      </c>
    </row>
    <row r="480" spans="1:9" x14ac:dyDescent="0.25">
      <c r="A480">
        <v>1.197E-2</v>
      </c>
      <c r="B480">
        <v>9.8814100000000002E-3</v>
      </c>
      <c r="C480">
        <v>594.92882769000005</v>
      </c>
      <c r="D480">
        <v>626.64135100999999</v>
      </c>
      <c r="E480">
        <v>626.64135091000003</v>
      </c>
      <c r="F480">
        <v>1318.42766325</v>
      </c>
      <c r="G480">
        <v>1.3041999999999999E-4</v>
      </c>
      <c r="H480">
        <v>0.16156011000000001</v>
      </c>
      <c r="I480">
        <v>626.64134048000005</v>
      </c>
    </row>
    <row r="481" spans="1:9" x14ac:dyDescent="0.25">
      <c r="A481">
        <v>1.197E-2</v>
      </c>
      <c r="B481">
        <v>9.88144E-3</v>
      </c>
      <c r="C481">
        <v>594.92804271</v>
      </c>
      <c r="D481">
        <v>626.64165402000003</v>
      </c>
      <c r="E481">
        <v>626.64165391999995</v>
      </c>
      <c r="F481">
        <v>1318.42766325</v>
      </c>
      <c r="G481">
        <v>1.3041999999999999E-4</v>
      </c>
      <c r="H481">
        <v>0.16156011000000001</v>
      </c>
      <c r="I481">
        <v>626.64164384000003</v>
      </c>
    </row>
    <row r="482" spans="1:9" x14ac:dyDescent="0.25">
      <c r="A482">
        <v>1.197E-2</v>
      </c>
      <c r="B482">
        <v>9.8804500000000007E-3</v>
      </c>
      <c r="C482">
        <v>595.65686937999999</v>
      </c>
      <c r="D482">
        <v>626.63166473000001</v>
      </c>
      <c r="E482">
        <v>626.63166482999998</v>
      </c>
      <c r="F482">
        <v>1318.42766325</v>
      </c>
      <c r="G482">
        <v>1.3041999999999999E-4</v>
      </c>
      <c r="H482">
        <v>0.16156011000000001</v>
      </c>
      <c r="I482">
        <v>626.63163251000003</v>
      </c>
    </row>
    <row r="483" spans="1:9" x14ac:dyDescent="0.25">
      <c r="A483">
        <v>1.197E-2</v>
      </c>
      <c r="B483">
        <v>9.8805300000000002E-3</v>
      </c>
      <c r="C483">
        <v>595.64923812999996</v>
      </c>
      <c r="D483">
        <v>626.63243374000001</v>
      </c>
      <c r="E483">
        <v>626.63243383999998</v>
      </c>
      <c r="F483">
        <v>1318.42766325</v>
      </c>
      <c r="G483">
        <v>1.3041999999999999E-4</v>
      </c>
      <c r="H483">
        <v>0.16156011000000001</v>
      </c>
      <c r="I483">
        <v>626.63244153999995</v>
      </c>
    </row>
    <row r="484" spans="1:9" x14ac:dyDescent="0.25">
      <c r="A484">
        <v>1.197E-2</v>
      </c>
      <c r="B484">
        <v>9.88056E-3</v>
      </c>
      <c r="C484">
        <v>595.71554451999998</v>
      </c>
      <c r="D484">
        <v>626.63274000000001</v>
      </c>
      <c r="E484">
        <v>626.63274009999998</v>
      </c>
      <c r="F484">
        <v>1318.42766325</v>
      </c>
      <c r="G484">
        <v>1.3041999999999999E-4</v>
      </c>
      <c r="H484">
        <v>0.16156011000000001</v>
      </c>
      <c r="I484">
        <v>626.63274492000005</v>
      </c>
    </row>
    <row r="485" spans="1:9" x14ac:dyDescent="0.25">
      <c r="A485">
        <v>1.197E-2</v>
      </c>
      <c r="B485">
        <v>9.8806399999999996E-3</v>
      </c>
      <c r="C485">
        <v>595.71175789999995</v>
      </c>
      <c r="D485">
        <v>626.63354333999996</v>
      </c>
      <c r="E485">
        <v>626.63354344000004</v>
      </c>
      <c r="F485">
        <v>1318.42766325</v>
      </c>
      <c r="G485">
        <v>1.3041999999999999E-4</v>
      </c>
      <c r="H485">
        <v>0.16156011000000001</v>
      </c>
      <c r="I485">
        <v>626.63355393999996</v>
      </c>
    </row>
    <row r="486" spans="1:9" x14ac:dyDescent="0.25">
      <c r="A486">
        <v>1.197E-2</v>
      </c>
      <c r="B486">
        <v>9.8815199999999995E-3</v>
      </c>
      <c r="C486">
        <v>595.59561764</v>
      </c>
      <c r="D486">
        <v>626.64243670999997</v>
      </c>
      <c r="E486">
        <v>626.64243681000005</v>
      </c>
      <c r="F486">
        <v>1318.42766325</v>
      </c>
      <c r="G486">
        <v>1.3041999999999999E-4</v>
      </c>
      <c r="H486">
        <v>0.16156011000000001</v>
      </c>
      <c r="I486">
        <v>626.6424528</v>
      </c>
    </row>
    <row r="487" spans="1:9" x14ac:dyDescent="0.25">
      <c r="A487">
        <v>1.197E-2</v>
      </c>
      <c r="B487">
        <v>9.8816600000000004E-3</v>
      </c>
      <c r="C487">
        <v>595.58527051999999</v>
      </c>
      <c r="D487">
        <v>626.64389181000001</v>
      </c>
      <c r="E487">
        <v>626.64389190999998</v>
      </c>
      <c r="F487">
        <v>1318.42766325</v>
      </c>
      <c r="G487">
        <v>1.3041999999999999E-4</v>
      </c>
      <c r="H487">
        <v>0.16156011000000001</v>
      </c>
      <c r="I487">
        <v>626.64386847000003</v>
      </c>
    </row>
    <row r="488" spans="1:9" x14ac:dyDescent="0.25">
      <c r="A488">
        <v>1.197E-2</v>
      </c>
      <c r="B488">
        <v>9.8816600000000004E-3</v>
      </c>
      <c r="C488">
        <v>595.66027038000004</v>
      </c>
      <c r="D488">
        <v>626.64386574000002</v>
      </c>
      <c r="E488">
        <v>626.64386583999999</v>
      </c>
      <c r="F488">
        <v>1318.42766325</v>
      </c>
      <c r="G488">
        <v>1.3041999999999999E-4</v>
      </c>
      <c r="H488">
        <v>0.16156011000000001</v>
      </c>
      <c r="I488">
        <v>626.64386847000003</v>
      </c>
    </row>
    <row r="489" spans="1:9" x14ac:dyDescent="0.25">
      <c r="A489">
        <v>1.197E-2</v>
      </c>
      <c r="B489">
        <v>9.8818099999999996E-3</v>
      </c>
      <c r="C489">
        <v>595.65374459999998</v>
      </c>
      <c r="D489">
        <v>626.64535580999996</v>
      </c>
      <c r="E489">
        <v>626.64535591000003</v>
      </c>
      <c r="F489">
        <v>1318.42766325</v>
      </c>
      <c r="G489">
        <v>1.3041999999999999E-4</v>
      </c>
      <c r="H489">
        <v>0.16156011000000001</v>
      </c>
      <c r="I489">
        <v>626.64538522999999</v>
      </c>
    </row>
    <row r="490" spans="1:9" x14ac:dyDescent="0.25">
      <c r="A490">
        <v>1.197E-2</v>
      </c>
      <c r="B490">
        <v>9.8818499999999993E-3</v>
      </c>
      <c r="C490">
        <v>594.97237661999998</v>
      </c>
      <c r="D490">
        <v>626.64574248999998</v>
      </c>
      <c r="E490">
        <v>626.64574239000001</v>
      </c>
      <c r="F490">
        <v>1318.42766325</v>
      </c>
      <c r="G490">
        <v>1.3041999999999999E-4</v>
      </c>
      <c r="H490">
        <v>0.16156011000000001</v>
      </c>
      <c r="I490">
        <v>626.64578970000002</v>
      </c>
    </row>
    <row r="491" spans="1:9" x14ac:dyDescent="0.25">
      <c r="A491">
        <v>1.197E-2</v>
      </c>
      <c r="B491">
        <v>9.8818799999999991E-3</v>
      </c>
      <c r="C491">
        <v>594.96879446000003</v>
      </c>
      <c r="D491">
        <v>626.64608271999998</v>
      </c>
      <c r="E491">
        <v>626.64608262000002</v>
      </c>
      <c r="F491">
        <v>1318.42766325</v>
      </c>
      <c r="G491">
        <v>1.3041999999999999E-4</v>
      </c>
      <c r="H491">
        <v>0.16156011000000001</v>
      </c>
      <c r="I491">
        <v>626.64609304999999</v>
      </c>
    </row>
    <row r="492" spans="1:9" x14ac:dyDescent="0.25">
      <c r="A492">
        <v>1.197E-2</v>
      </c>
      <c r="B492">
        <v>9.8818599999999993E-3</v>
      </c>
      <c r="C492">
        <v>594.98495298</v>
      </c>
      <c r="D492">
        <v>626.64584864000005</v>
      </c>
      <c r="E492">
        <v>626.64584853999997</v>
      </c>
      <c r="F492">
        <v>1318.42766325</v>
      </c>
      <c r="G492">
        <v>1.3041999999999999E-4</v>
      </c>
      <c r="H492">
        <v>0.16156011000000001</v>
      </c>
      <c r="I492">
        <v>626.64589081999998</v>
      </c>
    </row>
    <row r="493" spans="1:9" x14ac:dyDescent="0.25">
      <c r="A493">
        <v>1.197E-2</v>
      </c>
      <c r="B493">
        <v>9.8818900000000008E-3</v>
      </c>
      <c r="C493">
        <v>594.98369869999999</v>
      </c>
      <c r="D493">
        <v>626.64619565999999</v>
      </c>
      <c r="E493">
        <v>626.64619557000003</v>
      </c>
      <c r="F493">
        <v>1318.42766325</v>
      </c>
      <c r="G493">
        <v>1.3041999999999999E-4</v>
      </c>
      <c r="H493">
        <v>0.16156011000000001</v>
      </c>
      <c r="I493">
        <v>626.64619416999994</v>
      </c>
    </row>
    <row r="494" spans="1:9" x14ac:dyDescent="0.25">
      <c r="A494">
        <v>1.197E-2</v>
      </c>
      <c r="B494">
        <v>9.8814100000000002E-3</v>
      </c>
      <c r="C494">
        <v>595.00235743999997</v>
      </c>
      <c r="D494">
        <v>626.64136192000001</v>
      </c>
      <c r="E494">
        <v>626.64136182000004</v>
      </c>
      <c r="F494">
        <v>1318.42766325</v>
      </c>
      <c r="G494">
        <v>1.3041999999999999E-4</v>
      </c>
      <c r="H494">
        <v>0.16156011000000001</v>
      </c>
      <c r="I494">
        <v>626.64134048000005</v>
      </c>
    </row>
    <row r="495" spans="1:9" x14ac:dyDescent="0.25">
      <c r="A495">
        <v>1.197E-2</v>
      </c>
      <c r="B495">
        <v>9.8814599999999999E-3</v>
      </c>
      <c r="C495">
        <v>594.99857867000003</v>
      </c>
      <c r="D495">
        <v>626.64179904000002</v>
      </c>
      <c r="E495">
        <v>626.64179893999994</v>
      </c>
      <c r="F495">
        <v>1318.42766325</v>
      </c>
      <c r="G495">
        <v>1.3041999999999999E-4</v>
      </c>
      <c r="H495">
        <v>0.16156011000000001</v>
      </c>
      <c r="I495">
        <v>626.64184608000005</v>
      </c>
    </row>
    <row r="496" spans="1:9" x14ac:dyDescent="0.25">
      <c r="A496">
        <v>1.197E-2</v>
      </c>
      <c r="B496">
        <v>9.88144E-3</v>
      </c>
      <c r="C496">
        <v>595.01680164000004</v>
      </c>
      <c r="D496">
        <v>626.64165026000001</v>
      </c>
      <c r="E496">
        <v>626.64165017000005</v>
      </c>
      <c r="F496">
        <v>1318.42766325</v>
      </c>
      <c r="G496">
        <v>1.3041999999999999E-4</v>
      </c>
      <c r="H496">
        <v>0.16156011000000001</v>
      </c>
      <c r="I496">
        <v>626.64164384000003</v>
      </c>
    </row>
    <row r="497" spans="1:9" x14ac:dyDescent="0.25">
      <c r="A497">
        <v>1.197E-2</v>
      </c>
      <c r="B497">
        <v>9.8814899999999997E-3</v>
      </c>
      <c r="C497">
        <v>595.01533126000004</v>
      </c>
      <c r="D497">
        <v>626.64209466</v>
      </c>
      <c r="E497">
        <v>626.64209456000003</v>
      </c>
      <c r="F497">
        <v>1318.42766325</v>
      </c>
      <c r="G497">
        <v>1.3041999999999999E-4</v>
      </c>
      <c r="H497">
        <v>0.16156011000000001</v>
      </c>
      <c r="I497">
        <v>626.64214944000003</v>
      </c>
    </row>
    <row r="498" spans="1:9" x14ac:dyDescent="0.25">
      <c r="A498">
        <v>1.197E-2</v>
      </c>
      <c r="B498">
        <v>9.8806199999999997E-3</v>
      </c>
      <c r="C498">
        <v>595.57463798000003</v>
      </c>
      <c r="D498">
        <v>626.63335512000003</v>
      </c>
      <c r="E498">
        <v>626.63335522</v>
      </c>
      <c r="F498">
        <v>1318.42766325</v>
      </c>
      <c r="G498">
        <v>1.3041999999999999E-4</v>
      </c>
      <c r="H498">
        <v>0.16156011000000001</v>
      </c>
      <c r="I498">
        <v>626.63335168000003</v>
      </c>
    </row>
    <row r="499" spans="1:9" x14ac:dyDescent="0.25">
      <c r="A499">
        <v>1.197E-2</v>
      </c>
      <c r="B499">
        <v>9.8806899999999993E-3</v>
      </c>
      <c r="C499">
        <v>595.56750105000003</v>
      </c>
      <c r="D499">
        <v>626.63407180000002</v>
      </c>
      <c r="E499">
        <v>626.63407189999998</v>
      </c>
      <c r="F499">
        <v>1318.42766325</v>
      </c>
      <c r="G499">
        <v>1.3041999999999999E-4</v>
      </c>
      <c r="H499">
        <v>0.16156011000000001</v>
      </c>
      <c r="I499">
        <v>626.63405956999998</v>
      </c>
    </row>
    <row r="500" spans="1:9" x14ac:dyDescent="0.25">
      <c r="A500">
        <v>1.197E-2</v>
      </c>
      <c r="B500">
        <v>9.8807200000000008E-3</v>
      </c>
      <c r="C500">
        <v>595.62767741000005</v>
      </c>
      <c r="D500">
        <v>626.63431571000001</v>
      </c>
      <c r="E500">
        <v>626.63431579999997</v>
      </c>
      <c r="F500">
        <v>1318.42766325</v>
      </c>
      <c r="G500">
        <v>1.3041999999999999E-4</v>
      </c>
      <c r="H500">
        <v>0.16156011000000001</v>
      </c>
      <c r="I500">
        <v>626.63436294999997</v>
      </c>
    </row>
    <row r="501" spans="1:9" x14ac:dyDescent="0.25">
      <c r="A501">
        <v>1.197E-2</v>
      </c>
      <c r="B501">
        <v>9.8807900000000004E-3</v>
      </c>
      <c r="C501">
        <v>595.62421904999997</v>
      </c>
      <c r="D501">
        <v>626.63506323000001</v>
      </c>
      <c r="E501">
        <v>626.63506331999997</v>
      </c>
      <c r="F501">
        <v>1318.42766325</v>
      </c>
      <c r="G501">
        <v>1.3041999999999999E-4</v>
      </c>
      <c r="H501">
        <v>0.16156011000000001</v>
      </c>
      <c r="I501">
        <v>626.63507084000003</v>
      </c>
    </row>
    <row r="502" spans="1:9" x14ac:dyDescent="0.25">
      <c r="A502">
        <v>1.197E-2</v>
      </c>
      <c r="B502">
        <v>9.8815099999999996E-3</v>
      </c>
      <c r="C502">
        <v>595.52437079000003</v>
      </c>
      <c r="D502">
        <v>626.64230445999999</v>
      </c>
      <c r="E502">
        <v>626.64230455999996</v>
      </c>
      <c r="F502">
        <v>1318.42766325</v>
      </c>
      <c r="G502">
        <v>1.3041999999999999E-4</v>
      </c>
      <c r="H502">
        <v>0.16156011000000001</v>
      </c>
      <c r="I502">
        <v>626.64235168000005</v>
      </c>
    </row>
    <row r="503" spans="1:9" x14ac:dyDescent="0.25">
      <c r="A503">
        <v>1.197E-2</v>
      </c>
      <c r="B503">
        <v>9.8816400000000006E-3</v>
      </c>
      <c r="C503">
        <v>595.51482167999995</v>
      </c>
      <c r="D503">
        <v>626.64363628000001</v>
      </c>
      <c r="E503">
        <v>626.64363637999998</v>
      </c>
      <c r="F503">
        <v>1318.42766325</v>
      </c>
      <c r="G503">
        <v>1.3041999999999999E-4</v>
      </c>
      <c r="H503">
        <v>0.16156011000000001</v>
      </c>
      <c r="I503">
        <v>626.64366623000001</v>
      </c>
    </row>
    <row r="504" spans="1:9" x14ac:dyDescent="0.25">
      <c r="A504">
        <v>1.197E-2</v>
      </c>
      <c r="B504">
        <v>9.8816300000000006E-3</v>
      </c>
      <c r="C504">
        <v>595.58289120999996</v>
      </c>
      <c r="D504">
        <v>626.64359797999998</v>
      </c>
      <c r="E504">
        <v>626.64359807000005</v>
      </c>
      <c r="F504">
        <v>1318.42766325</v>
      </c>
      <c r="G504">
        <v>1.3041999999999999E-4</v>
      </c>
      <c r="H504">
        <v>0.16156011000000001</v>
      </c>
      <c r="I504">
        <v>626.64356511000005</v>
      </c>
    </row>
    <row r="505" spans="1:9" x14ac:dyDescent="0.25">
      <c r="A505">
        <v>1.197E-2</v>
      </c>
      <c r="B505">
        <v>9.8817699999999998E-3</v>
      </c>
      <c r="C505">
        <v>595.57699766999997</v>
      </c>
      <c r="D505">
        <v>626.64496125000005</v>
      </c>
      <c r="E505">
        <v>626.64496134000001</v>
      </c>
      <c r="F505">
        <v>1318.42766325</v>
      </c>
      <c r="G505">
        <v>1.3041999999999999E-4</v>
      </c>
      <c r="H505">
        <v>0.16156011000000001</v>
      </c>
      <c r="I505">
        <v>626.64498075999995</v>
      </c>
    </row>
    <row r="506" spans="1:9" x14ac:dyDescent="0.25">
      <c r="A506">
        <v>1.197E-2</v>
      </c>
      <c r="B506">
        <v>9.8817000000000002E-3</v>
      </c>
      <c r="C506">
        <v>595.04489607999994</v>
      </c>
      <c r="D506">
        <v>626.64425070000004</v>
      </c>
      <c r="E506">
        <v>626.64425059999996</v>
      </c>
      <c r="F506">
        <v>1318.42766325</v>
      </c>
      <c r="G506">
        <v>1.3041999999999999E-4</v>
      </c>
      <c r="H506">
        <v>0.16156011000000001</v>
      </c>
      <c r="I506">
        <v>626.64427293999995</v>
      </c>
    </row>
    <row r="507" spans="1:9" x14ac:dyDescent="0.25">
      <c r="A507">
        <v>1.197E-2</v>
      </c>
      <c r="B507">
        <v>9.88174E-3</v>
      </c>
      <c r="C507">
        <v>595.04089209000006</v>
      </c>
      <c r="D507">
        <v>626.64463534000004</v>
      </c>
      <c r="E507">
        <v>626.64463524999996</v>
      </c>
      <c r="F507">
        <v>1318.42766325</v>
      </c>
      <c r="G507">
        <v>1.3041999999999999E-4</v>
      </c>
      <c r="H507">
        <v>0.16156011000000001</v>
      </c>
      <c r="I507">
        <v>626.64467740999999</v>
      </c>
    </row>
    <row r="508" spans="1:9" x14ac:dyDescent="0.25">
      <c r="A508">
        <v>1.197E-2</v>
      </c>
      <c r="B508">
        <v>9.8817200000000001E-3</v>
      </c>
      <c r="C508">
        <v>595.06228196999996</v>
      </c>
      <c r="D508">
        <v>626.64446068999996</v>
      </c>
      <c r="E508">
        <v>626.64446058999999</v>
      </c>
      <c r="F508">
        <v>1318.42766325</v>
      </c>
      <c r="G508">
        <v>1.3041999999999999E-4</v>
      </c>
      <c r="H508">
        <v>0.16156011000000001</v>
      </c>
      <c r="I508">
        <v>626.64447517999997</v>
      </c>
    </row>
    <row r="509" spans="1:9" x14ac:dyDescent="0.25">
      <c r="A509">
        <v>1.197E-2</v>
      </c>
      <c r="B509">
        <v>9.8817599999999998E-3</v>
      </c>
      <c r="C509">
        <v>595.06076226000005</v>
      </c>
      <c r="D509">
        <v>626.64485511999999</v>
      </c>
      <c r="E509">
        <v>626.64485503000003</v>
      </c>
      <c r="F509">
        <v>1318.42766325</v>
      </c>
      <c r="G509">
        <v>1.3041999999999999E-4</v>
      </c>
      <c r="H509">
        <v>0.16156011000000001</v>
      </c>
      <c r="I509">
        <v>626.64487965000001</v>
      </c>
    </row>
    <row r="510" spans="1:9" x14ac:dyDescent="0.25">
      <c r="A510">
        <v>1.197E-2</v>
      </c>
      <c r="B510">
        <v>9.8814200000000001E-3</v>
      </c>
      <c r="C510">
        <v>595.06523459000005</v>
      </c>
      <c r="D510">
        <v>626.64147319999995</v>
      </c>
      <c r="E510">
        <v>626.64147309999998</v>
      </c>
      <c r="F510">
        <v>1318.42766325</v>
      </c>
      <c r="G510">
        <v>1.3041999999999999E-4</v>
      </c>
      <c r="H510">
        <v>0.16156011000000001</v>
      </c>
      <c r="I510">
        <v>626.64144160000001</v>
      </c>
    </row>
    <row r="511" spans="1:9" x14ac:dyDescent="0.25">
      <c r="A511">
        <v>1.197E-2</v>
      </c>
      <c r="B511">
        <v>9.8814799999999998E-3</v>
      </c>
      <c r="C511">
        <v>595.06076897000003</v>
      </c>
      <c r="D511">
        <v>626.64201676000005</v>
      </c>
      <c r="E511">
        <v>626.64201665999997</v>
      </c>
      <c r="F511">
        <v>1318.42766325</v>
      </c>
      <c r="G511">
        <v>1.3041999999999999E-4</v>
      </c>
      <c r="H511">
        <v>0.16156011000000001</v>
      </c>
      <c r="I511">
        <v>626.64204831999996</v>
      </c>
    </row>
    <row r="512" spans="1:9" x14ac:dyDescent="0.25">
      <c r="A512">
        <v>1.197E-2</v>
      </c>
      <c r="B512">
        <v>9.8814699999999998E-3</v>
      </c>
      <c r="C512">
        <v>595.08491995999998</v>
      </c>
      <c r="D512">
        <v>626.64188330000002</v>
      </c>
      <c r="E512">
        <v>626.64188320000005</v>
      </c>
      <c r="F512">
        <v>1318.42766325</v>
      </c>
      <c r="G512">
        <v>1.3041999999999999E-4</v>
      </c>
      <c r="H512">
        <v>0.16156011000000001</v>
      </c>
      <c r="I512">
        <v>626.6419472</v>
      </c>
    </row>
    <row r="513" spans="1:9" x14ac:dyDescent="0.25">
      <c r="A513">
        <v>1.197E-2</v>
      </c>
      <c r="B513">
        <v>9.8815199999999995E-3</v>
      </c>
      <c r="C513">
        <v>595.08291897000004</v>
      </c>
      <c r="D513">
        <v>626.64243713999997</v>
      </c>
      <c r="E513">
        <v>626.64243704</v>
      </c>
      <c r="F513">
        <v>1318.42766325</v>
      </c>
      <c r="G513">
        <v>1.3041999999999999E-4</v>
      </c>
      <c r="H513">
        <v>0.16156011000000001</v>
      </c>
      <c r="I513">
        <v>626.6424528</v>
      </c>
    </row>
    <row r="514" spans="1:9" x14ac:dyDescent="0.25">
      <c r="A514">
        <v>1.3355519999999999E-2</v>
      </c>
      <c r="B514">
        <v>1.112781E-2</v>
      </c>
      <c r="C514">
        <v>606.31897028000003</v>
      </c>
      <c r="D514">
        <v>638.63334347</v>
      </c>
      <c r="E514">
        <v>638.63334337000003</v>
      </c>
      <c r="F514">
        <v>1318.42766325</v>
      </c>
      <c r="G514">
        <v>1.3041999999999999E-4</v>
      </c>
      <c r="H514">
        <v>0.16156011000000001</v>
      </c>
      <c r="I514">
        <v>638.63336546000005</v>
      </c>
    </row>
    <row r="515" spans="1:9" x14ac:dyDescent="0.25">
      <c r="A515">
        <v>1.3355519999999999E-2</v>
      </c>
      <c r="B515">
        <v>1.112781E-2</v>
      </c>
      <c r="C515">
        <v>606.31745379999995</v>
      </c>
      <c r="D515">
        <v>638.63332871</v>
      </c>
      <c r="E515">
        <v>638.63332861000004</v>
      </c>
      <c r="F515">
        <v>1318.42766325</v>
      </c>
      <c r="G515">
        <v>1.3041999999999999E-4</v>
      </c>
      <c r="H515">
        <v>0.16156011000000001</v>
      </c>
      <c r="I515">
        <v>638.63336546000005</v>
      </c>
    </row>
    <row r="516" spans="1:9" x14ac:dyDescent="0.25">
      <c r="A516">
        <v>1.3355519999999999E-2</v>
      </c>
      <c r="B516">
        <v>1.112778E-2</v>
      </c>
      <c r="C516">
        <v>606.31666441000004</v>
      </c>
      <c r="D516">
        <v>638.63311652000004</v>
      </c>
      <c r="E516">
        <v>638.63311641999996</v>
      </c>
      <c r="F516">
        <v>1318.42766325</v>
      </c>
      <c r="G516">
        <v>1.3041999999999999E-4</v>
      </c>
      <c r="H516">
        <v>0.16156011000000001</v>
      </c>
      <c r="I516">
        <v>638.63309052</v>
      </c>
    </row>
    <row r="517" spans="1:9" x14ac:dyDescent="0.25">
      <c r="A517">
        <v>1.3355519999999999E-2</v>
      </c>
      <c r="B517">
        <v>1.112778E-2</v>
      </c>
      <c r="C517">
        <v>606.31722626999999</v>
      </c>
      <c r="D517">
        <v>638.63309636999998</v>
      </c>
      <c r="E517">
        <v>638.63309628000002</v>
      </c>
      <c r="F517">
        <v>1318.42766325</v>
      </c>
      <c r="G517">
        <v>1.3041999999999999E-4</v>
      </c>
      <c r="H517">
        <v>0.16156011000000001</v>
      </c>
      <c r="I517">
        <v>638.63309052</v>
      </c>
    </row>
    <row r="518" spans="1:9" x14ac:dyDescent="0.25">
      <c r="A518">
        <v>1.3355519999999999E-2</v>
      </c>
      <c r="B518">
        <v>1.1127359999999999E-2</v>
      </c>
      <c r="C518">
        <v>606.34847682999998</v>
      </c>
      <c r="D518">
        <v>638.62919553999996</v>
      </c>
      <c r="E518">
        <v>638.62919543999999</v>
      </c>
      <c r="F518">
        <v>1318.42766325</v>
      </c>
      <c r="G518">
        <v>1.3041999999999999E-4</v>
      </c>
      <c r="H518">
        <v>0.16156011000000001</v>
      </c>
      <c r="I518">
        <v>638.62924129999999</v>
      </c>
    </row>
    <row r="519" spans="1:9" x14ac:dyDescent="0.25">
      <c r="A519">
        <v>1.3355519999999999E-2</v>
      </c>
      <c r="B519">
        <v>1.1127359999999999E-2</v>
      </c>
      <c r="C519">
        <v>606.34710192</v>
      </c>
      <c r="D519">
        <v>638.62920168000005</v>
      </c>
      <c r="E519">
        <v>638.62920157999997</v>
      </c>
      <c r="F519">
        <v>1318.42766325</v>
      </c>
      <c r="G519">
        <v>1.3041999999999999E-4</v>
      </c>
      <c r="H519">
        <v>0.16156011000000001</v>
      </c>
      <c r="I519">
        <v>638.62924129999999</v>
      </c>
    </row>
    <row r="520" spans="1:9" x14ac:dyDescent="0.25">
      <c r="A520">
        <v>1.3355519999999999E-2</v>
      </c>
      <c r="B520">
        <v>1.1127339999999999E-2</v>
      </c>
      <c r="C520">
        <v>606.34617600000001</v>
      </c>
      <c r="D520">
        <v>638.62907499999994</v>
      </c>
      <c r="E520">
        <v>638.62907489999998</v>
      </c>
      <c r="F520">
        <v>1318.42766325</v>
      </c>
      <c r="G520">
        <v>1.3041999999999999E-4</v>
      </c>
      <c r="H520">
        <v>0.16156011000000001</v>
      </c>
      <c r="I520">
        <v>638.62905799999999</v>
      </c>
    </row>
    <row r="521" spans="1:9" x14ac:dyDescent="0.25">
      <c r="A521">
        <v>1.3355519999999999E-2</v>
      </c>
      <c r="B521">
        <v>1.1127339999999999E-2</v>
      </c>
      <c r="C521">
        <v>606.34686003000002</v>
      </c>
      <c r="D521">
        <v>638.62907619999999</v>
      </c>
      <c r="E521">
        <v>638.62907611000003</v>
      </c>
      <c r="F521">
        <v>1318.42766325</v>
      </c>
      <c r="G521">
        <v>1.3041999999999999E-4</v>
      </c>
      <c r="H521">
        <v>0.16156011000000001</v>
      </c>
      <c r="I521">
        <v>638.62905799999999</v>
      </c>
    </row>
    <row r="522" spans="1:9" x14ac:dyDescent="0.25">
      <c r="A522">
        <v>1.3355519999999999E-2</v>
      </c>
      <c r="B522">
        <v>1.1126520000000001E-2</v>
      </c>
      <c r="C522">
        <v>607.03315525999994</v>
      </c>
      <c r="D522">
        <v>638.62152638999999</v>
      </c>
      <c r="E522">
        <v>638.62152648999995</v>
      </c>
      <c r="F522">
        <v>1318.42766325</v>
      </c>
      <c r="G522">
        <v>1.3041999999999999E-4</v>
      </c>
      <c r="H522">
        <v>0.16156011000000001</v>
      </c>
      <c r="I522">
        <v>638.62154250000003</v>
      </c>
    </row>
    <row r="523" spans="1:9" x14ac:dyDescent="0.25">
      <c r="A523">
        <v>1.3355519999999999E-2</v>
      </c>
      <c r="B523">
        <v>1.1126560000000001E-2</v>
      </c>
      <c r="C523">
        <v>607.02795899</v>
      </c>
      <c r="D523">
        <v>638.62191442999995</v>
      </c>
      <c r="E523">
        <v>638.62191453000003</v>
      </c>
      <c r="F523">
        <v>1318.42766325</v>
      </c>
      <c r="G523">
        <v>1.3041999999999999E-4</v>
      </c>
      <c r="H523">
        <v>0.16156011000000001</v>
      </c>
      <c r="I523">
        <v>638.62190912000005</v>
      </c>
    </row>
    <row r="524" spans="1:9" x14ac:dyDescent="0.25">
      <c r="A524">
        <v>1.3355519999999999E-2</v>
      </c>
      <c r="B524">
        <v>1.112658E-2</v>
      </c>
      <c r="C524">
        <v>607.07199494999998</v>
      </c>
      <c r="D524">
        <v>638.62209527000005</v>
      </c>
      <c r="E524">
        <v>638.62209536</v>
      </c>
      <c r="F524">
        <v>1318.42766325</v>
      </c>
      <c r="G524">
        <v>1.3041999999999999E-4</v>
      </c>
      <c r="H524">
        <v>0.16156011000000001</v>
      </c>
      <c r="I524">
        <v>638.62209242999995</v>
      </c>
    </row>
    <row r="525" spans="1:9" x14ac:dyDescent="0.25">
      <c r="A525">
        <v>1.3355519999999999E-2</v>
      </c>
      <c r="B525">
        <v>1.112663E-2</v>
      </c>
      <c r="C525">
        <v>607.07002523999995</v>
      </c>
      <c r="D525">
        <v>638.62249861999999</v>
      </c>
      <c r="E525">
        <v>638.62249870999995</v>
      </c>
      <c r="F525">
        <v>1318.42766325</v>
      </c>
      <c r="G525">
        <v>1.3041999999999999E-4</v>
      </c>
      <c r="H525">
        <v>0.16156011000000001</v>
      </c>
      <c r="I525">
        <v>638.62255071000004</v>
      </c>
    </row>
    <row r="526" spans="1:9" x14ac:dyDescent="0.25">
      <c r="A526">
        <v>1.3355519999999999E-2</v>
      </c>
      <c r="B526">
        <v>1.1127410000000001E-2</v>
      </c>
      <c r="C526">
        <v>606.98220418000005</v>
      </c>
      <c r="D526">
        <v>638.62965672999997</v>
      </c>
      <c r="E526">
        <v>638.62965683000004</v>
      </c>
      <c r="F526">
        <v>1318.42766325</v>
      </c>
      <c r="G526">
        <v>1.3041999999999999E-4</v>
      </c>
      <c r="H526">
        <v>0.16156011000000001</v>
      </c>
      <c r="I526">
        <v>638.62969955000005</v>
      </c>
    </row>
    <row r="527" spans="1:9" x14ac:dyDescent="0.25">
      <c r="A527">
        <v>1.3355519999999999E-2</v>
      </c>
      <c r="B527">
        <v>1.11275E-2</v>
      </c>
      <c r="C527">
        <v>606.97509654999999</v>
      </c>
      <c r="D527">
        <v>638.63049673</v>
      </c>
      <c r="E527">
        <v>638.63049682999997</v>
      </c>
      <c r="F527">
        <v>1318.42766325</v>
      </c>
      <c r="G527">
        <v>1.3041999999999999E-4</v>
      </c>
      <c r="H527">
        <v>0.16156011000000001</v>
      </c>
      <c r="I527">
        <v>638.63052439000001</v>
      </c>
    </row>
    <row r="528" spans="1:9" x14ac:dyDescent="0.25">
      <c r="A528">
        <v>1.3355519999999999E-2</v>
      </c>
      <c r="B528">
        <v>1.11275E-2</v>
      </c>
      <c r="C528">
        <v>607.02470404999997</v>
      </c>
      <c r="D528">
        <v>638.63047041000004</v>
      </c>
      <c r="E528">
        <v>638.6304705</v>
      </c>
      <c r="F528">
        <v>1318.42766325</v>
      </c>
      <c r="G528">
        <v>1.3041999999999999E-4</v>
      </c>
      <c r="H528">
        <v>0.16156011000000001</v>
      </c>
      <c r="I528">
        <v>638.63052439000001</v>
      </c>
    </row>
    <row r="529" spans="1:9" x14ac:dyDescent="0.25">
      <c r="A529">
        <v>1.3355519999999999E-2</v>
      </c>
      <c r="B529">
        <v>1.112759E-2</v>
      </c>
      <c r="C529">
        <v>607.02080132000003</v>
      </c>
      <c r="D529">
        <v>638.63132625000003</v>
      </c>
      <c r="E529">
        <v>638.63132633999999</v>
      </c>
      <c r="F529">
        <v>1318.42766325</v>
      </c>
      <c r="G529">
        <v>1.3041999999999999E-4</v>
      </c>
      <c r="H529">
        <v>0.16156011000000001</v>
      </c>
      <c r="I529">
        <v>638.63134921999995</v>
      </c>
    </row>
    <row r="530" spans="1:9" x14ac:dyDescent="0.25">
      <c r="A530">
        <v>1.3355519999999999E-2</v>
      </c>
      <c r="B530">
        <v>1.112786E-2</v>
      </c>
      <c r="C530">
        <v>606.38621355999999</v>
      </c>
      <c r="D530">
        <v>638.63378965000004</v>
      </c>
      <c r="E530">
        <v>638.63378954999996</v>
      </c>
      <c r="F530">
        <v>1318.42766325</v>
      </c>
      <c r="G530">
        <v>1.3041999999999999E-4</v>
      </c>
      <c r="H530">
        <v>0.16156011000000001</v>
      </c>
      <c r="I530">
        <v>638.63382368999999</v>
      </c>
    </row>
    <row r="531" spans="1:9" x14ac:dyDescent="0.25">
      <c r="A531">
        <v>1.3355519999999999E-2</v>
      </c>
      <c r="B531">
        <v>1.112785E-2</v>
      </c>
      <c r="C531">
        <v>606.38507449999997</v>
      </c>
      <c r="D531">
        <v>638.63374995000004</v>
      </c>
      <c r="E531">
        <v>638.63374984999996</v>
      </c>
      <c r="F531">
        <v>1318.42766325</v>
      </c>
      <c r="G531">
        <v>1.3041999999999999E-4</v>
      </c>
      <c r="H531">
        <v>0.16156011000000001</v>
      </c>
      <c r="I531">
        <v>638.63373205000005</v>
      </c>
    </row>
    <row r="532" spans="1:9" x14ac:dyDescent="0.25">
      <c r="A532">
        <v>1.3355519999999999E-2</v>
      </c>
      <c r="B532">
        <v>1.112783E-2</v>
      </c>
      <c r="C532">
        <v>606.38086424999995</v>
      </c>
      <c r="D532">
        <v>638.63350286000002</v>
      </c>
      <c r="E532">
        <v>638.63350276999995</v>
      </c>
      <c r="F532">
        <v>1318.42766325</v>
      </c>
      <c r="G532">
        <v>1.3041999999999999E-4</v>
      </c>
      <c r="H532">
        <v>0.16156011000000001</v>
      </c>
      <c r="I532">
        <v>638.63354875000005</v>
      </c>
    </row>
    <row r="533" spans="1:9" x14ac:dyDescent="0.25">
      <c r="A533">
        <v>1.3355519999999999E-2</v>
      </c>
      <c r="B533">
        <v>1.112782E-2</v>
      </c>
      <c r="C533">
        <v>606.38156764999997</v>
      </c>
      <c r="D533">
        <v>638.63345558000003</v>
      </c>
      <c r="E533">
        <v>638.63345547999995</v>
      </c>
      <c r="F533">
        <v>1318.42766325</v>
      </c>
      <c r="G533">
        <v>1.3041999999999999E-4</v>
      </c>
      <c r="H533">
        <v>0.16156011000000001</v>
      </c>
      <c r="I533">
        <v>638.63345710999999</v>
      </c>
    </row>
    <row r="534" spans="1:9" x14ac:dyDescent="0.25">
      <c r="A534">
        <v>1.3355519999999999E-2</v>
      </c>
      <c r="B534">
        <v>1.11273E-2</v>
      </c>
      <c r="C534">
        <v>606.42288956000004</v>
      </c>
      <c r="D534">
        <v>638.62868904000004</v>
      </c>
      <c r="E534">
        <v>638.62868893999996</v>
      </c>
      <c r="F534">
        <v>1318.42766325</v>
      </c>
      <c r="G534">
        <v>1.3041999999999999E-4</v>
      </c>
      <c r="H534">
        <v>0.16156011000000001</v>
      </c>
      <c r="I534">
        <v>638.62869139999998</v>
      </c>
    </row>
    <row r="535" spans="1:9" x14ac:dyDescent="0.25">
      <c r="A535">
        <v>1.3355519999999999E-2</v>
      </c>
      <c r="B535">
        <v>1.112729E-2</v>
      </c>
      <c r="C535">
        <v>606.42219499999999</v>
      </c>
      <c r="D535">
        <v>638.62860660000001</v>
      </c>
      <c r="E535">
        <v>638.62860651000005</v>
      </c>
      <c r="F535">
        <v>1318.42766325</v>
      </c>
      <c r="G535">
        <v>1.3041999999999999E-4</v>
      </c>
      <c r="H535">
        <v>0.16156011000000001</v>
      </c>
      <c r="I535">
        <v>638.62859975000003</v>
      </c>
    </row>
    <row r="536" spans="1:9" x14ac:dyDescent="0.25">
      <c r="A536">
        <v>1.3355519999999999E-2</v>
      </c>
      <c r="B536">
        <v>1.112728E-2</v>
      </c>
      <c r="C536">
        <v>606.41702051000004</v>
      </c>
      <c r="D536">
        <v>638.62848886999996</v>
      </c>
      <c r="E536">
        <v>638.62848878</v>
      </c>
      <c r="F536">
        <v>1318.42766325</v>
      </c>
      <c r="G536">
        <v>1.3041999999999999E-4</v>
      </c>
      <c r="H536">
        <v>0.16156011000000001</v>
      </c>
      <c r="I536">
        <v>638.62850809999998</v>
      </c>
    </row>
    <row r="537" spans="1:9" x14ac:dyDescent="0.25">
      <c r="A537">
        <v>1.3355519999999999E-2</v>
      </c>
      <c r="B537">
        <v>1.112727E-2</v>
      </c>
      <c r="C537">
        <v>606.41814898999996</v>
      </c>
      <c r="D537">
        <v>638.62839928000005</v>
      </c>
      <c r="E537">
        <v>638.62839918999998</v>
      </c>
      <c r="F537">
        <v>1318.42766325</v>
      </c>
      <c r="G537">
        <v>1.3041999999999999E-4</v>
      </c>
      <c r="H537">
        <v>0.16156011000000001</v>
      </c>
      <c r="I537">
        <v>638.62841645000003</v>
      </c>
    </row>
    <row r="538" spans="1:9" x14ac:dyDescent="0.25">
      <c r="A538">
        <v>1.3355519999999999E-2</v>
      </c>
      <c r="B538">
        <v>1.112672E-2</v>
      </c>
      <c r="C538">
        <v>606.94561380000005</v>
      </c>
      <c r="D538">
        <v>638.62334883000005</v>
      </c>
      <c r="E538">
        <v>638.62334893000002</v>
      </c>
      <c r="F538">
        <v>1318.42766325</v>
      </c>
      <c r="G538">
        <v>1.3041999999999999E-4</v>
      </c>
      <c r="H538">
        <v>0.16156011000000001</v>
      </c>
      <c r="I538">
        <v>638.62337559000002</v>
      </c>
    </row>
    <row r="539" spans="1:9" x14ac:dyDescent="0.25">
      <c r="A539">
        <v>1.3355519999999999E-2</v>
      </c>
      <c r="B539">
        <v>1.1126749999999999E-2</v>
      </c>
      <c r="C539">
        <v>606.94120250000003</v>
      </c>
      <c r="D539">
        <v>638.62361872999998</v>
      </c>
      <c r="E539">
        <v>638.62361883000005</v>
      </c>
      <c r="F539">
        <v>1318.42766325</v>
      </c>
      <c r="G539">
        <v>1.3041999999999999E-4</v>
      </c>
      <c r="H539">
        <v>0.16156011000000001</v>
      </c>
      <c r="I539">
        <v>638.62365054999998</v>
      </c>
    </row>
    <row r="540" spans="1:9" x14ac:dyDescent="0.25">
      <c r="A540">
        <v>1.3355519999999999E-2</v>
      </c>
      <c r="B540">
        <v>1.1126759999999999E-2</v>
      </c>
      <c r="C540">
        <v>606.97737228000005</v>
      </c>
      <c r="D540">
        <v>638.62377477999996</v>
      </c>
      <c r="E540">
        <v>638.62377487000003</v>
      </c>
      <c r="F540">
        <v>1318.42766325</v>
      </c>
      <c r="G540">
        <v>1.3041999999999999E-4</v>
      </c>
      <c r="H540">
        <v>0.16156011000000001</v>
      </c>
      <c r="I540">
        <v>638.62374221000005</v>
      </c>
    </row>
    <row r="541" spans="1:9" x14ac:dyDescent="0.25">
      <c r="A541">
        <v>1.3355519999999999E-2</v>
      </c>
      <c r="B541">
        <v>1.1126799999999999E-2</v>
      </c>
      <c r="C541">
        <v>606.97601771999996</v>
      </c>
      <c r="D541">
        <v>638.62405780999995</v>
      </c>
      <c r="E541">
        <v>638.62405790000003</v>
      </c>
      <c r="F541">
        <v>1318.42766325</v>
      </c>
      <c r="G541">
        <v>1.3041999999999999E-4</v>
      </c>
      <c r="H541">
        <v>0.16156011000000001</v>
      </c>
      <c r="I541">
        <v>638.62410881999995</v>
      </c>
    </row>
    <row r="542" spans="1:9" x14ac:dyDescent="0.25">
      <c r="A542">
        <v>1.3355519999999999E-2</v>
      </c>
      <c r="B542">
        <v>1.1127389999999999E-2</v>
      </c>
      <c r="C542">
        <v>606.90684061000002</v>
      </c>
      <c r="D542">
        <v>638.62953804999995</v>
      </c>
      <c r="E542">
        <v>638.62953815000003</v>
      </c>
      <c r="F542">
        <v>1318.42766325</v>
      </c>
      <c r="G542">
        <v>1.3041999999999999E-4</v>
      </c>
      <c r="H542">
        <v>0.16156011000000001</v>
      </c>
      <c r="I542">
        <v>638.62951625000005</v>
      </c>
    </row>
    <row r="543" spans="1:9" x14ac:dyDescent="0.25">
      <c r="A543">
        <v>1.3355519999999999E-2</v>
      </c>
      <c r="B543">
        <v>1.112747E-2</v>
      </c>
      <c r="C543">
        <v>606.90077241999995</v>
      </c>
      <c r="D543">
        <v>638.63020631999996</v>
      </c>
      <c r="E543">
        <v>638.63020642000004</v>
      </c>
      <c r="F543">
        <v>1318.42766325</v>
      </c>
      <c r="G543">
        <v>1.3041999999999999E-4</v>
      </c>
      <c r="H543">
        <v>0.16156011000000001</v>
      </c>
      <c r="I543">
        <v>638.63024943999994</v>
      </c>
    </row>
    <row r="544" spans="1:9" x14ac:dyDescent="0.25">
      <c r="A544">
        <v>1.3355519999999999E-2</v>
      </c>
      <c r="B544">
        <v>1.112746E-2</v>
      </c>
      <c r="C544">
        <v>606.94143642999995</v>
      </c>
      <c r="D544">
        <v>638.63017758000001</v>
      </c>
      <c r="E544">
        <v>638.63017766999997</v>
      </c>
      <c r="F544">
        <v>1318.42766325</v>
      </c>
      <c r="G544">
        <v>1.3041999999999999E-4</v>
      </c>
      <c r="H544">
        <v>0.16156011000000001</v>
      </c>
      <c r="I544">
        <v>638.63015779</v>
      </c>
    </row>
    <row r="545" spans="1:9" x14ac:dyDescent="0.25">
      <c r="A545">
        <v>1.3355519999999999E-2</v>
      </c>
      <c r="B545">
        <v>1.112754E-2</v>
      </c>
      <c r="C545">
        <v>606.93840451999995</v>
      </c>
      <c r="D545">
        <v>638.63085948000003</v>
      </c>
      <c r="E545">
        <v>638.63085956999998</v>
      </c>
      <c r="F545">
        <v>1318.42766325</v>
      </c>
      <c r="G545">
        <v>1.3041999999999999E-4</v>
      </c>
      <c r="H545">
        <v>0.16156011000000001</v>
      </c>
      <c r="I545">
        <v>638.63089098</v>
      </c>
    </row>
    <row r="546" spans="1:9" x14ac:dyDescent="0.25">
      <c r="A546">
        <v>1.474104E-2</v>
      </c>
      <c r="B546">
        <v>1.2374639999999999E-2</v>
      </c>
      <c r="C546">
        <v>617.66039642999999</v>
      </c>
      <c r="D546">
        <v>649.56295667999996</v>
      </c>
      <c r="E546">
        <v>649.56295678000004</v>
      </c>
      <c r="F546">
        <v>1318.42766325</v>
      </c>
      <c r="G546">
        <v>1.3041999999999999E-4</v>
      </c>
      <c r="H546">
        <v>0.16156011000000001</v>
      </c>
      <c r="I546">
        <v>649.56299575000003</v>
      </c>
    </row>
    <row r="547" spans="1:9" x14ac:dyDescent="0.25">
      <c r="A547">
        <v>1.474104E-2</v>
      </c>
      <c r="B547">
        <v>1.2374659999999999E-2</v>
      </c>
      <c r="C547">
        <v>617.65483234999999</v>
      </c>
      <c r="D547">
        <v>649.56312296999999</v>
      </c>
      <c r="E547">
        <v>649.56312306999996</v>
      </c>
      <c r="F547">
        <v>1318.42766325</v>
      </c>
      <c r="G547">
        <v>1.3041999999999999E-4</v>
      </c>
      <c r="H547">
        <v>0.16156011000000001</v>
      </c>
      <c r="I547">
        <v>649.56316359000004</v>
      </c>
    </row>
    <row r="548" spans="1:9" x14ac:dyDescent="0.25">
      <c r="A548">
        <v>1.474104E-2</v>
      </c>
      <c r="B548">
        <v>1.237474E-2</v>
      </c>
      <c r="C548">
        <v>617.72712005999995</v>
      </c>
      <c r="D548">
        <v>649.56382351000002</v>
      </c>
      <c r="E548">
        <v>649.56382360999999</v>
      </c>
      <c r="F548">
        <v>1318.42766325</v>
      </c>
      <c r="G548">
        <v>1.3041999999999999E-4</v>
      </c>
      <c r="H548">
        <v>0.16156011000000001</v>
      </c>
      <c r="I548">
        <v>649.56383496000001</v>
      </c>
    </row>
    <row r="549" spans="1:9" x14ac:dyDescent="0.25">
      <c r="A549">
        <v>1.474104E-2</v>
      </c>
      <c r="B549">
        <v>1.237476E-2</v>
      </c>
      <c r="C549">
        <v>617.72574231999999</v>
      </c>
      <c r="D549">
        <v>649.56401231999996</v>
      </c>
      <c r="E549">
        <v>649.56401242000004</v>
      </c>
      <c r="F549">
        <v>1318.42766325</v>
      </c>
      <c r="G549">
        <v>1.3041999999999999E-4</v>
      </c>
      <c r="H549">
        <v>0.16156011000000001</v>
      </c>
      <c r="I549">
        <v>649.56400280000003</v>
      </c>
    </row>
    <row r="550" spans="1:9" x14ac:dyDescent="0.25">
      <c r="A550">
        <v>1.474104E-2</v>
      </c>
      <c r="B550">
        <v>1.237625E-2</v>
      </c>
      <c r="C550">
        <v>617.5650445</v>
      </c>
      <c r="D550">
        <v>649.57648237000001</v>
      </c>
      <c r="E550">
        <v>649.57648246999997</v>
      </c>
      <c r="F550">
        <v>1318.42766325</v>
      </c>
      <c r="G550">
        <v>1.3041999999999999E-4</v>
      </c>
      <c r="H550">
        <v>0.16156011000000001</v>
      </c>
      <c r="I550">
        <v>649.57650626999998</v>
      </c>
    </row>
    <row r="551" spans="1:9" x14ac:dyDescent="0.25">
      <c r="A551">
        <v>1.474104E-2</v>
      </c>
      <c r="B551">
        <v>1.237634E-2</v>
      </c>
      <c r="C551">
        <v>617.55667546999996</v>
      </c>
      <c r="D551">
        <v>649.57724429999996</v>
      </c>
      <c r="E551">
        <v>649.57724439000003</v>
      </c>
      <c r="F551">
        <v>1318.42766325</v>
      </c>
      <c r="G551">
        <v>1.3041999999999999E-4</v>
      </c>
      <c r="H551">
        <v>0.16156011000000001</v>
      </c>
      <c r="I551">
        <v>649.57726147000005</v>
      </c>
    </row>
    <row r="552" spans="1:9" x14ac:dyDescent="0.25">
      <c r="A552">
        <v>1.474104E-2</v>
      </c>
      <c r="B552">
        <v>1.2376379999999999E-2</v>
      </c>
      <c r="C552">
        <v>617.63509135000004</v>
      </c>
      <c r="D552">
        <v>649.57757690999995</v>
      </c>
      <c r="E552">
        <v>649.57757701000003</v>
      </c>
      <c r="F552">
        <v>1318.42766325</v>
      </c>
      <c r="G552">
        <v>1.3041999999999999E-4</v>
      </c>
      <c r="H552">
        <v>0.16156011000000001</v>
      </c>
      <c r="I552">
        <v>649.57759711999995</v>
      </c>
    </row>
    <row r="553" spans="1:9" x14ac:dyDescent="0.25">
      <c r="A553">
        <v>1.474104E-2</v>
      </c>
      <c r="B553">
        <v>1.2376470000000001E-2</v>
      </c>
      <c r="C553">
        <v>617.63088318999996</v>
      </c>
      <c r="D553">
        <v>649.57836200999998</v>
      </c>
      <c r="E553">
        <v>649.57836210000005</v>
      </c>
      <c r="F553">
        <v>1318.42766325</v>
      </c>
      <c r="G553">
        <v>1.3041999999999999E-4</v>
      </c>
      <c r="H553">
        <v>0.16156011000000001</v>
      </c>
      <c r="I553">
        <v>649.57835232000002</v>
      </c>
    </row>
    <row r="554" spans="1:9" x14ac:dyDescent="0.25">
      <c r="A554">
        <v>1.474104E-2</v>
      </c>
      <c r="B554">
        <v>1.237681E-2</v>
      </c>
      <c r="C554">
        <v>616.58587609000006</v>
      </c>
      <c r="D554">
        <v>649.58119948000001</v>
      </c>
      <c r="E554">
        <v>649.58119939000005</v>
      </c>
      <c r="F554">
        <v>1318.42766325</v>
      </c>
      <c r="G554">
        <v>1.3041999999999999E-4</v>
      </c>
      <c r="H554">
        <v>0.16156011000000001</v>
      </c>
      <c r="I554">
        <v>649.58120524000003</v>
      </c>
    </row>
    <row r="555" spans="1:9" x14ac:dyDescent="0.25">
      <c r="A555">
        <v>1.474104E-2</v>
      </c>
      <c r="B555">
        <v>1.237683E-2</v>
      </c>
      <c r="C555">
        <v>616.58276973</v>
      </c>
      <c r="D555">
        <v>649.58136547000004</v>
      </c>
      <c r="E555">
        <v>649.58136536999996</v>
      </c>
      <c r="F555">
        <v>1318.42766325</v>
      </c>
      <c r="G555">
        <v>1.3041999999999999E-4</v>
      </c>
      <c r="H555">
        <v>0.16156011000000001</v>
      </c>
      <c r="I555">
        <v>649.58137306000003</v>
      </c>
    </row>
    <row r="556" spans="1:9" x14ac:dyDescent="0.25">
      <c r="A556">
        <v>1.474104E-2</v>
      </c>
      <c r="B556">
        <v>1.237679E-2</v>
      </c>
      <c r="C556">
        <v>616.58652642000004</v>
      </c>
      <c r="D556">
        <v>649.58102211000005</v>
      </c>
      <c r="E556">
        <v>649.58102200999997</v>
      </c>
      <c r="F556">
        <v>1318.42766325</v>
      </c>
      <c r="G556">
        <v>1.3041999999999999E-4</v>
      </c>
      <c r="H556">
        <v>0.16156011000000001</v>
      </c>
      <c r="I556">
        <v>649.58103742000003</v>
      </c>
    </row>
    <row r="557" spans="1:9" x14ac:dyDescent="0.25">
      <c r="A557">
        <v>1.474104E-2</v>
      </c>
      <c r="B557">
        <v>1.237681E-2</v>
      </c>
      <c r="C557">
        <v>616.58592812999996</v>
      </c>
      <c r="D557">
        <v>649.58118499</v>
      </c>
      <c r="E557">
        <v>649.58118489000003</v>
      </c>
      <c r="F557">
        <v>1318.42766325</v>
      </c>
      <c r="G557">
        <v>1.3041999999999999E-4</v>
      </c>
      <c r="H557">
        <v>0.16156011000000001</v>
      </c>
      <c r="I557">
        <v>649.58120524000003</v>
      </c>
    </row>
    <row r="558" spans="1:9" x14ac:dyDescent="0.25">
      <c r="A558">
        <v>1.474104E-2</v>
      </c>
      <c r="B558">
        <v>1.237597E-2</v>
      </c>
      <c r="C558">
        <v>616.64134340999999</v>
      </c>
      <c r="D558">
        <v>649.57415251999998</v>
      </c>
      <c r="E558">
        <v>649.57415242000002</v>
      </c>
      <c r="F558">
        <v>1318.42766325</v>
      </c>
      <c r="G558">
        <v>1.3041999999999999E-4</v>
      </c>
      <c r="H558">
        <v>0.16156011000000001</v>
      </c>
      <c r="I558">
        <v>649.57415672000002</v>
      </c>
    </row>
    <row r="559" spans="1:9" x14ac:dyDescent="0.25">
      <c r="A559">
        <v>1.474104E-2</v>
      </c>
      <c r="B559">
        <v>1.237599E-2</v>
      </c>
      <c r="C559">
        <v>616.63836517000004</v>
      </c>
      <c r="D559">
        <v>649.57435481000005</v>
      </c>
      <c r="E559">
        <v>649.57435470999997</v>
      </c>
      <c r="F559">
        <v>1318.42766325</v>
      </c>
      <c r="G559">
        <v>1.3041999999999999E-4</v>
      </c>
      <c r="H559">
        <v>0.16156011000000001</v>
      </c>
      <c r="I559">
        <v>649.57432455000003</v>
      </c>
    </row>
    <row r="560" spans="1:9" x14ac:dyDescent="0.25">
      <c r="A560">
        <v>1.474104E-2</v>
      </c>
      <c r="B560">
        <v>1.237597E-2</v>
      </c>
      <c r="C560">
        <v>616.64324672999999</v>
      </c>
      <c r="D560">
        <v>649.57412876000001</v>
      </c>
      <c r="E560">
        <v>649.57412866000004</v>
      </c>
      <c r="F560">
        <v>1318.42766325</v>
      </c>
      <c r="G560">
        <v>1.3041999999999999E-4</v>
      </c>
      <c r="H560">
        <v>0.16156011000000001</v>
      </c>
      <c r="I560">
        <v>649.57415672000002</v>
      </c>
    </row>
    <row r="561" spans="1:9" x14ac:dyDescent="0.25">
      <c r="A561">
        <v>1.474104E-2</v>
      </c>
      <c r="B561">
        <v>1.237599E-2</v>
      </c>
      <c r="C561">
        <v>616.64275766000003</v>
      </c>
      <c r="D561">
        <v>649.57432838</v>
      </c>
      <c r="E561">
        <v>649.57432829000004</v>
      </c>
      <c r="F561">
        <v>1318.42766325</v>
      </c>
      <c r="G561">
        <v>1.3041999999999999E-4</v>
      </c>
      <c r="H561">
        <v>0.16156011000000001</v>
      </c>
      <c r="I561">
        <v>649.57432455000003</v>
      </c>
    </row>
    <row r="562" spans="1:9" x14ac:dyDescent="0.25">
      <c r="A562">
        <v>1.474104E-2</v>
      </c>
      <c r="B562">
        <v>1.2374949999999999E-2</v>
      </c>
      <c r="C562">
        <v>617.50292301000002</v>
      </c>
      <c r="D562">
        <v>649.56554743000004</v>
      </c>
      <c r="E562">
        <v>649.56554753</v>
      </c>
      <c r="F562">
        <v>1318.42766325</v>
      </c>
      <c r="G562">
        <v>1.3041999999999999E-4</v>
      </c>
      <c r="H562">
        <v>0.16156011000000001</v>
      </c>
      <c r="I562">
        <v>649.56559727000001</v>
      </c>
    </row>
    <row r="563" spans="1:9" x14ac:dyDescent="0.25">
      <c r="A563">
        <v>1.474104E-2</v>
      </c>
      <c r="B563">
        <v>1.237502E-2</v>
      </c>
      <c r="C563">
        <v>617.49495220999995</v>
      </c>
      <c r="D563">
        <v>649.56616314999997</v>
      </c>
      <c r="E563">
        <v>649.56616325000005</v>
      </c>
      <c r="F563">
        <v>1318.42766325</v>
      </c>
      <c r="G563">
        <v>1.3041999999999999E-4</v>
      </c>
      <c r="H563">
        <v>0.16156011000000001</v>
      </c>
      <c r="I563">
        <v>649.56618470000001</v>
      </c>
    </row>
    <row r="564" spans="1:9" x14ac:dyDescent="0.25">
      <c r="A564">
        <v>1.474104E-2</v>
      </c>
      <c r="B564">
        <v>1.237505E-2</v>
      </c>
      <c r="C564">
        <v>617.56350273999999</v>
      </c>
      <c r="D564">
        <v>649.56642208000005</v>
      </c>
      <c r="E564">
        <v>649.56642217000001</v>
      </c>
      <c r="F564">
        <v>1318.42766325</v>
      </c>
      <c r="G564">
        <v>1.3041999999999999E-4</v>
      </c>
      <c r="H564">
        <v>0.16156011000000001</v>
      </c>
      <c r="I564">
        <v>649.56643645999998</v>
      </c>
    </row>
    <row r="565" spans="1:9" x14ac:dyDescent="0.25">
      <c r="A565">
        <v>1.474104E-2</v>
      </c>
      <c r="B565">
        <v>1.237513E-2</v>
      </c>
      <c r="C565">
        <v>617.55974189000005</v>
      </c>
      <c r="D565">
        <v>649.56706104</v>
      </c>
      <c r="E565">
        <v>649.56706113999996</v>
      </c>
      <c r="F565">
        <v>1318.42766325</v>
      </c>
      <c r="G565">
        <v>1.3041999999999999E-4</v>
      </c>
      <c r="H565">
        <v>0.16156011000000001</v>
      </c>
      <c r="I565">
        <v>649.56710780000003</v>
      </c>
    </row>
    <row r="566" spans="1:9" x14ac:dyDescent="0.25">
      <c r="A566">
        <v>1.474104E-2</v>
      </c>
      <c r="B566">
        <v>1.2376140000000001E-2</v>
      </c>
      <c r="C566">
        <v>617.43365447999997</v>
      </c>
      <c r="D566">
        <v>649.57554623999999</v>
      </c>
      <c r="E566">
        <v>649.57554633999996</v>
      </c>
      <c r="F566">
        <v>1318.42766325</v>
      </c>
      <c r="G566">
        <v>1.3041999999999999E-4</v>
      </c>
      <c r="H566">
        <v>0.16156011000000001</v>
      </c>
      <c r="I566">
        <v>649.57558324000001</v>
      </c>
    </row>
    <row r="567" spans="1:9" x14ac:dyDescent="0.25">
      <c r="A567">
        <v>1.474104E-2</v>
      </c>
      <c r="B567">
        <v>1.237628E-2</v>
      </c>
      <c r="C567">
        <v>617.42281899</v>
      </c>
      <c r="D567">
        <v>649.57676879999997</v>
      </c>
      <c r="E567">
        <v>649.57676890000005</v>
      </c>
      <c r="F567">
        <v>1318.42766325</v>
      </c>
      <c r="G567">
        <v>1.3041999999999999E-4</v>
      </c>
      <c r="H567">
        <v>0.16156011000000001</v>
      </c>
      <c r="I567">
        <v>649.57675801000005</v>
      </c>
    </row>
    <row r="568" spans="1:9" x14ac:dyDescent="0.25">
      <c r="A568">
        <v>1.474104E-2</v>
      </c>
      <c r="B568">
        <v>1.237628E-2</v>
      </c>
      <c r="C568">
        <v>617.50007273999995</v>
      </c>
      <c r="D568">
        <v>649.57673454999997</v>
      </c>
      <c r="E568">
        <v>649.57673465000005</v>
      </c>
      <c r="F568">
        <v>1318.42766325</v>
      </c>
      <c r="G568">
        <v>1.3041999999999999E-4</v>
      </c>
      <c r="H568">
        <v>0.16156011000000001</v>
      </c>
      <c r="I568">
        <v>649.57675801000005</v>
      </c>
    </row>
    <row r="569" spans="1:9" x14ac:dyDescent="0.25">
      <c r="A569">
        <v>1.474104E-2</v>
      </c>
      <c r="B569">
        <v>1.2376430000000001E-2</v>
      </c>
      <c r="C569">
        <v>617.49342561000003</v>
      </c>
      <c r="D569">
        <v>649.57798090999995</v>
      </c>
      <c r="E569">
        <v>649.57798100000002</v>
      </c>
      <c r="F569">
        <v>1318.42766325</v>
      </c>
      <c r="G569">
        <v>1.3041999999999999E-4</v>
      </c>
      <c r="H569">
        <v>0.16156011000000001</v>
      </c>
      <c r="I569">
        <v>649.57801667000001</v>
      </c>
    </row>
    <row r="570" spans="1:9" x14ac:dyDescent="0.25">
      <c r="A570">
        <v>1.474104E-2</v>
      </c>
      <c r="B570">
        <v>1.237655E-2</v>
      </c>
      <c r="C570">
        <v>616.71547432</v>
      </c>
      <c r="D570">
        <v>649.57905170000004</v>
      </c>
      <c r="E570">
        <v>649.57905160999996</v>
      </c>
      <c r="F570">
        <v>1318.42766325</v>
      </c>
      <c r="G570">
        <v>1.3041999999999999E-4</v>
      </c>
      <c r="H570">
        <v>0.16156011000000001</v>
      </c>
      <c r="I570">
        <v>649.57902360000003</v>
      </c>
    </row>
    <row r="571" spans="1:9" x14ac:dyDescent="0.25">
      <c r="A571">
        <v>1.474104E-2</v>
      </c>
      <c r="B571">
        <v>1.237658E-2</v>
      </c>
      <c r="C571">
        <v>616.71206400000005</v>
      </c>
      <c r="D571">
        <v>649.57926391000001</v>
      </c>
      <c r="E571">
        <v>649.57926381000004</v>
      </c>
      <c r="F571">
        <v>1318.42766325</v>
      </c>
      <c r="G571">
        <v>1.3041999999999999E-4</v>
      </c>
      <c r="H571">
        <v>0.16156011000000001</v>
      </c>
      <c r="I571">
        <v>649.57927532999997</v>
      </c>
    </row>
    <row r="572" spans="1:9" x14ac:dyDescent="0.25">
      <c r="A572">
        <v>1.474104E-2</v>
      </c>
      <c r="B572">
        <v>1.237655E-2</v>
      </c>
      <c r="C572">
        <v>616.72406430000001</v>
      </c>
      <c r="D572">
        <v>649.57901064999999</v>
      </c>
      <c r="E572">
        <v>649.57901056000003</v>
      </c>
      <c r="F572">
        <v>1318.42766325</v>
      </c>
      <c r="G572">
        <v>1.3041999999999999E-4</v>
      </c>
      <c r="H572">
        <v>0.16156011000000001</v>
      </c>
      <c r="I572">
        <v>649.57902360000003</v>
      </c>
    </row>
    <row r="573" spans="1:9" x14ac:dyDescent="0.25">
      <c r="A573">
        <v>1.474104E-2</v>
      </c>
      <c r="B573">
        <v>1.237657E-2</v>
      </c>
      <c r="C573">
        <v>616.72320294999997</v>
      </c>
      <c r="D573">
        <v>649.57922047</v>
      </c>
      <c r="E573">
        <v>649.57922037000003</v>
      </c>
      <c r="F573">
        <v>1318.42766325</v>
      </c>
      <c r="G573">
        <v>1.3041999999999999E-4</v>
      </c>
      <c r="H573">
        <v>0.16156011000000001</v>
      </c>
      <c r="I573">
        <v>649.57919142000003</v>
      </c>
    </row>
    <row r="574" spans="1:9" x14ac:dyDescent="0.25">
      <c r="A574">
        <v>1.474104E-2</v>
      </c>
      <c r="B574">
        <v>1.2376E-2</v>
      </c>
      <c r="C574">
        <v>616.75370398999996</v>
      </c>
      <c r="D574">
        <v>649.57437130999995</v>
      </c>
      <c r="E574">
        <v>649.57437121999999</v>
      </c>
      <c r="F574">
        <v>1318.42766325</v>
      </c>
      <c r="G574">
        <v>1.3041999999999999E-4</v>
      </c>
      <c r="H574">
        <v>0.16156011000000001</v>
      </c>
      <c r="I574">
        <v>649.57440845999997</v>
      </c>
    </row>
    <row r="575" spans="1:9" x14ac:dyDescent="0.25">
      <c r="A575">
        <v>1.474104E-2</v>
      </c>
      <c r="B575">
        <v>1.237603E-2</v>
      </c>
      <c r="C575">
        <v>616.75034830000004</v>
      </c>
      <c r="D575">
        <v>649.57463393</v>
      </c>
      <c r="E575">
        <v>649.57463383000004</v>
      </c>
      <c r="F575">
        <v>1318.42766325</v>
      </c>
      <c r="G575">
        <v>1.3041999999999999E-4</v>
      </c>
      <c r="H575">
        <v>0.16156011000000001</v>
      </c>
      <c r="I575">
        <v>649.57466020000004</v>
      </c>
    </row>
    <row r="576" spans="1:9" x14ac:dyDescent="0.25">
      <c r="A576">
        <v>1.474104E-2</v>
      </c>
      <c r="B576">
        <v>1.237601E-2</v>
      </c>
      <c r="C576">
        <v>616.76356429999998</v>
      </c>
      <c r="D576">
        <v>649.57448432000001</v>
      </c>
      <c r="E576">
        <v>649.57448422000004</v>
      </c>
      <c r="F576">
        <v>1318.42766325</v>
      </c>
      <c r="G576">
        <v>1.3041999999999999E-4</v>
      </c>
      <c r="H576">
        <v>0.16156011000000001</v>
      </c>
      <c r="I576">
        <v>649.57449237000003</v>
      </c>
    </row>
    <row r="577" spans="1:9" x14ac:dyDescent="0.25">
      <c r="A577">
        <v>1.474104E-2</v>
      </c>
      <c r="B577">
        <v>1.237604E-2</v>
      </c>
      <c r="C577">
        <v>616.76273834999995</v>
      </c>
      <c r="D577">
        <v>649.57474497999999</v>
      </c>
      <c r="E577">
        <v>649.57474489000003</v>
      </c>
      <c r="F577">
        <v>1318.42766325</v>
      </c>
      <c r="G577">
        <v>1.3041999999999999E-4</v>
      </c>
      <c r="H577">
        <v>0.16156011000000001</v>
      </c>
      <c r="I577">
        <v>649.57474410999998</v>
      </c>
    </row>
    <row r="578" spans="1:9" x14ac:dyDescent="0.25">
      <c r="A578">
        <v>1.474104E-2</v>
      </c>
      <c r="B578">
        <v>1.237517E-2</v>
      </c>
      <c r="C578">
        <v>617.39122970999995</v>
      </c>
      <c r="D578">
        <v>649.56746195999995</v>
      </c>
      <c r="E578">
        <v>649.56746206000003</v>
      </c>
      <c r="F578">
        <v>1318.42766325</v>
      </c>
      <c r="G578">
        <v>1.3041999999999999E-4</v>
      </c>
      <c r="H578">
        <v>0.16156011000000001</v>
      </c>
      <c r="I578">
        <v>649.56744346999994</v>
      </c>
    </row>
    <row r="579" spans="1:9" x14ac:dyDescent="0.25">
      <c r="A579">
        <v>1.474104E-2</v>
      </c>
      <c r="B579">
        <v>1.2375239999999999E-2</v>
      </c>
      <c r="C579">
        <v>617.38390196</v>
      </c>
      <c r="D579">
        <v>649.56801858999995</v>
      </c>
      <c r="E579">
        <v>649.56801869000003</v>
      </c>
      <c r="F579">
        <v>1318.42766325</v>
      </c>
      <c r="G579">
        <v>1.3041999999999999E-4</v>
      </c>
      <c r="H579">
        <v>0.16156011000000001</v>
      </c>
      <c r="I579">
        <v>649.56803090000005</v>
      </c>
    </row>
    <row r="580" spans="1:9" x14ac:dyDescent="0.25">
      <c r="A580">
        <v>1.474104E-2</v>
      </c>
      <c r="B580">
        <v>1.2375260000000001E-2</v>
      </c>
      <c r="C580">
        <v>617.44428762999996</v>
      </c>
      <c r="D580">
        <v>649.56820884000001</v>
      </c>
      <c r="E580">
        <v>649.56820893999998</v>
      </c>
      <c r="F580">
        <v>1318.42766325</v>
      </c>
      <c r="G580">
        <v>1.3041999999999999E-4</v>
      </c>
      <c r="H580">
        <v>0.16156011000000001</v>
      </c>
      <c r="I580">
        <v>649.56819872999995</v>
      </c>
    </row>
    <row r="581" spans="1:9" x14ac:dyDescent="0.25">
      <c r="A581">
        <v>1.474104E-2</v>
      </c>
      <c r="B581">
        <v>1.237533E-2</v>
      </c>
      <c r="C581">
        <v>617.44094762999998</v>
      </c>
      <c r="D581">
        <v>649.56878528000004</v>
      </c>
      <c r="E581">
        <v>649.56878538000001</v>
      </c>
      <c r="F581">
        <v>1318.42766325</v>
      </c>
      <c r="G581">
        <v>1.3041999999999999E-4</v>
      </c>
      <c r="H581">
        <v>0.16156011000000001</v>
      </c>
      <c r="I581">
        <v>649.56878615000005</v>
      </c>
    </row>
    <row r="582" spans="1:9" x14ac:dyDescent="0.25">
      <c r="A582">
        <v>1.474104E-2</v>
      </c>
      <c r="B582">
        <v>1.2376119999999999E-2</v>
      </c>
      <c r="C582">
        <v>617.33722923000005</v>
      </c>
      <c r="D582">
        <v>649.57537433000005</v>
      </c>
      <c r="E582">
        <v>649.57537443000001</v>
      </c>
      <c r="F582">
        <v>1318.42766325</v>
      </c>
      <c r="G582">
        <v>1.3041999999999999E-4</v>
      </c>
      <c r="H582">
        <v>0.16156011000000001</v>
      </c>
      <c r="I582">
        <v>649.57541541000001</v>
      </c>
    </row>
    <row r="583" spans="1:9" x14ac:dyDescent="0.25">
      <c r="A583">
        <v>1.474104E-2</v>
      </c>
      <c r="B583">
        <v>1.237625E-2</v>
      </c>
      <c r="C583">
        <v>617.32743162999998</v>
      </c>
      <c r="D583">
        <v>649.57646247000002</v>
      </c>
      <c r="E583">
        <v>649.57646256999999</v>
      </c>
      <c r="F583">
        <v>1318.42766325</v>
      </c>
      <c r="G583">
        <v>1.3041999999999999E-4</v>
      </c>
      <c r="H583">
        <v>0.16156011000000001</v>
      </c>
      <c r="I583">
        <v>649.57650626999998</v>
      </c>
    </row>
    <row r="584" spans="1:9" x14ac:dyDescent="0.25">
      <c r="A584">
        <v>1.474104E-2</v>
      </c>
      <c r="B584">
        <v>1.237624E-2</v>
      </c>
      <c r="C584">
        <v>617.39551529000005</v>
      </c>
      <c r="D584">
        <v>649.57641340999999</v>
      </c>
      <c r="E584">
        <v>649.57641350999995</v>
      </c>
      <c r="F584">
        <v>1318.42766325</v>
      </c>
      <c r="G584">
        <v>1.3041999999999999E-4</v>
      </c>
      <c r="H584">
        <v>0.16156011000000001</v>
      </c>
      <c r="I584">
        <v>649.57642236000004</v>
      </c>
    </row>
    <row r="585" spans="1:9" x14ac:dyDescent="0.25">
      <c r="A585">
        <v>1.474104E-2</v>
      </c>
      <c r="B585">
        <v>1.2376369999999999E-2</v>
      </c>
      <c r="C585">
        <v>617.38968498999998</v>
      </c>
      <c r="D585">
        <v>649.57752186000005</v>
      </c>
      <c r="E585">
        <v>649.57752196000001</v>
      </c>
      <c r="F585">
        <v>1318.42766325</v>
      </c>
      <c r="G585">
        <v>1.3041999999999999E-4</v>
      </c>
      <c r="H585">
        <v>0.16156011000000001</v>
      </c>
      <c r="I585">
        <v>649.57751321000001</v>
      </c>
    </row>
    <row r="586" spans="1:9" x14ac:dyDescent="0.25">
      <c r="A586">
        <v>1.474104E-2</v>
      </c>
      <c r="B586">
        <v>1.2376359999999999E-2</v>
      </c>
      <c r="C586">
        <v>616.81155550000005</v>
      </c>
      <c r="D586">
        <v>649.57740401000001</v>
      </c>
      <c r="E586">
        <v>649.57740392000005</v>
      </c>
      <c r="F586">
        <v>1318.42766325</v>
      </c>
      <c r="G586">
        <v>1.3041999999999999E-4</v>
      </c>
      <c r="H586">
        <v>0.16156011000000001</v>
      </c>
      <c r="I586">
        <v>649.57742929999995</v>
      </c>
    </row>
    <row r="587" spans="1:9" x14ac:dyDescent="0.25">
      <c r="A587">
        <v>1.474104E-2</v>
      </c>
      <c r="B587">
        <v>1.2376389999999999E-2</v>
      </c>
      <c r="C587">
        <v>616.80759360000002</v>
      </c>
      <c r="D587">
        <v>649.57766405999996</v>
      </c>
      <c r="E587">
        <v>649.57766396</v>
      </c>
      <c r="F587">
        <v>1318.42766325</v>
      </c>
      <c r="G587">
        <v>1.3041999999999999E-4</v>
      </c>
      <c r="H587">
        <v>0.16156011000000001</v>
      </c>
      <c r="I587">
        <v>649.57768103000001</v>
      </c>
    </row>
    <row r="588" spans="1:9" x14ac:dyDescent="0.25">
      <c r="A588">
        <v>1.474104E-2</v>
      </c>
      <c r="B588">
        <v>1.2376369999999999E-2</v>
      </c>
      <c r="C588">
        <v>616.82638029999998</v>
      </c>
      <c r="D588">
        <v>649.57747599000004</v>
      </c>
      <c r="E588">
        <v>649.57747588999996</v>
      </c>
      <c r="F588">
        <v>1318.42766325</v>
      </c>
      <c r="G588">
        <v>1.3041999999999999E-4</v>
      </c>
      <c r="H588">
        <v>0.16156011000000001</v>
      </c>
      <c r="I588">
        <v>649.57751321000001</v>
      </c>
    </row>
    <row r="589" spans="1:9" x14ac:dyDescent="0.25">
      <c r="A589">
        <v>1.474104E-2</v>
      </c>
      <c r="B589">
        <v>1.2376399999999999E-2</v>
      </c>
      <c r="C589">
        <v>616.82517112999994</v>
      </c>
      <c r="D589">
        <v>649.57773682000004</v>
      </c>
      <c r="E589">
        <v>649.57773671999996</v>
      </c>
      <c r="F589">
        <v>1318.42766325</v>
      </c>
      <c r="G589">
        <v>1.3041999999999999E-4</v>
      </c>
      <c r="H589">
        <v>0.16156011000000001</v>
      </c>
      <c r="I589">
        <v>649.57776493999995</v>
      </c>
    </row>
    <row r="590" spans="1:9" x14ac:dyDescent="0.25">
      <c r="A590">
        <v>1.474104E-2</v>
      </c>
      <c r="B590">
        <v>1.237601E-2</v>
      </c>
      <c r="C590">
        <v>616.83670493</v>
      </c>
      <c r="D590">
        <v>649.57451115000003</v>
      </c>
      <c r="E590">
        <v>649.57451104999996</v>
      </c>
      <c r="F590">
        <v>1318.42766325</v>
      </c>
      <c r="G590">
        <v>1.3041999999999999E-4</v>
      </c>
      <c r="H590">
        <v>0.16156011000000001</v>
      </c>
      <c r="I590">
        <v>649.57449237000003</v>
      </c>
    </row>
    <row r="591" spans="1:9" x14ac:dyDescent="0.25">
      <c r="A591">
        <v>1.474104E-2</v>
      </c>
      <c r="B591">
        <v>1.2376059999999999E-2</v>
      </c>
      <c r="C591">
        <v>616.83244192999996</v>
      </c>
      <c r="D591">
        <v>649.57488952000006</v>
      </c>
      <c r="E591">
        <v>649.57488941999998</v>
      </c>
      <c r="F591">
        <v>1318.42766325</v>
      </c>
      <c r="G591">
        <v>1.3041999999999999E-4</v>
      </c>
      <c r="H591">
        <v>0.16156011000000001</v>
      </c>
      <c r="I591">
        <v>649.57491193999999</v>
      </c>
    </row>
    <row r="592" spans="1:9" x14ac:dyDescent="0.25">
      <c r="A592">
        <v>1.474104E-2</v>
      </c>
      <c r="B592">
        <v>1.237604E-2</v>
      </c>
      <c r="C592">
        <v>616.85335569999995</v>
      </c>
      <c r="D592">
        <v>649.57475645</v>
      </c>
      <c r="E592">
        <v>649.57475636000004</v>
      </c>
      <c r="F592">
        <v>1318.42766325</v>
      </c>
      <c r="G592">
        <v>1.3041999999999999E-4</v>
      </c>
      <c r="H592">
        <v>0.16156011000000001</v>
      </c>
      <c r="I592">
        <v>649.57474410999998</v>
      </c>
    </row>
    <row r="593" spans="1:9" x14ac:dyDescent="0.25">
      <c r="A593">
        <v>1.474104E-2</v>
      </c>
      <c r="B593">
        <v>1.2376089999999999E-2</v>
      </c>
      <c r="C593">
        <v>616.85182586999997</v>
      </c>
      <c r="D593">
        <v>649.57513605999998</v>
      </c>
      <c r="E593">
        <v>649.57513596000001</v>
      </c>
      <c r="F593">
        <v>1318.42766325</v>
      </c>
      <c r="G593">
        <v>1.3041999999999999E-4</v>
      </c>
      <c r="H593">
        <v>0.16156011000000001</v>
      </c>
      <c r="I593">
        <v>649.57516367999995</v>
      </c>
    </row>
    <row r="594" spans="1:9" x14ac:dyDescent="0.25">
      <c r="A594">
        <v>1.612657E-2</v>
      </c>
      <c r="B594">
        <v>1.362846E-2</v>
      </c>
      <c r="C594">
        <v>625.63820567000005</v>
      </c>
      <c r="D594">
        <v>659.66821000000004</v>
      </c>
      <c r="E594">
        <v>659.66820989999997</v>
      </c>
      <c r="F594">
        <v>1318.42766325</v>
      </c>
      <c r="G594">
        <v>1.3041999999999999E-4</v>
      </c>
      <c r="H594">
        <v>0.16156011000000001</v>
      </c>
      <c r="I594">
        <v>659.66825463999999</v>
      </c>
    </row>
    <row r="595" spans="1:9" x14ac:dyDescent="0.25">
      <c r="A595">
        <v>1.612657E-2</v>
      </c>
      <c r="B595">
        <v>1.362849E-2</v>
      </c>
      <c r="C595">
        <v>625.63550367000005</v>
      </c>
      <c r="D595">
        <v>659.66847179000001</v>
      </c>
      <c r="E595">
        <v>659.66847169000005</v>
      </c>
      <c r="F595">
        <v>1318.42766325</v>
      </c>
      <c r="G595">
        <v>1.3041999999999999E-4</v>
      </c>
      <c r="H595">
        <v>0.16156011000000001</v>
      </c>
      <c r="I595">
        <v>659.66848702000004</v>
      </c>
    </row>
    <row r="596" spans="1:9" x14ac:dyDescent="0.25">
      <c r="A596">
        <v>1.612657E-2</v>
      </c>
      <c r="B596">
        <v>1.3628390000000001E-2</v>
      </c>
      <c r="C596">
        <v>625.61526675000005</v>
      </c>
      <c r="D596">
        <v>659.66772638999998</v>
      </c>
      <c r="E596">
        <v>659.66772630000003</v>
      </c>
      <c r="F596">
        <v>1318.42766325</v>
      </c>
      <c r="G596">
        <v>1.3041999999999999E-4</v>
      </c>
      <c r="H596">
        <v>0.16156011000000001</v>
      </c>
      <c r="I596">
        <v>659.66771242000004</v>
      </c>
    </row>
    <row r="597" spans="1:9" x14ac:dyDescent="0.25">
      <c r="A597">
        <v>1.612657E-2</v>
      </c>
      <c r="B597">
        <v>1.362842E-2</v>
      </c>
      <c r="C597">
        <v>625.61442121000005</v>
      </c>
      <c r="D597">
        <v>659.66797136000002</v>
      </c>
      <c r="E597">
        <v>659.66797125999994</v>
      </c>
      <c r="F597">
        <v>1318.42766325</v>
      </c>
      <c r="G597">
        <v>1.3041999999999999E-4</v>
      </c>
      <c r="H597">
        <v>0.16156011000000001</v>
      </c>
      <c r="I597">
        <v>659.66794479999999</v>
      </c>
    </row>
    <row r="598" spans="1:9" x14ac:dyDescent="0.25">
      <c r="A598">
        <v>1.612657E-2</v>
      </c>
      <c r="B598">
        <v>1.362711E-2</v>
      </c>
      <c r="C598">
        <v>625.72432113000002</v>
      </c>
      <c r="D598">
        <v>659.65776301999995</v>
      </c>
      <c r="E598">
        <v>659.65776291999998</v>
      </c>
      <c r="F598">
        <v>1318.42766325</v>
      </c>
      <c r="G598">
        <v>1.3041999999999999E-4</v>
      </c>
      <c r="H598">
        <v>0.16156011000000001</v>
      </c>
      <c r="I598">
        <v>659.65779712999995</v>
      </c>
    </row>
    <row r="599" spans="1:9" x14ac:dyDescent="0.25">
      <c r="A599">
        <v>1.612657E-2</v>
      </c>
      <c r="B599">
        <v>1.3627129999999999E-2</v>
      </c>
      <c r="C599">
        <v>625.72261573000003</v>
      </c>
      <c r="D599">
        <v>659.65790891999995</v>
      </c>
      <c r="E599">
        <v>659.65790881999999</v>
      </c>
      <c r="F599">
        <v>1318.42766325</v>
      </c>
      <c r="G599">
        <v>1.3041999999999999E-4</v>
      </c>
      <c r="H599">
        <v>0.16156011000000001</v>
      </c>
      <c r="I599">
        <v>659.65795205999996</v>
      </c>
    </row>
    <row r="600" spans="1:9" x14ac:dyDescent="0.25">
      <c r="A600">
        <v>1.612657E-2</v>
      </c>
      <c r="B600">
        <v>1.362706E-2</v>
      </c>
      <c r="C600">
        <v>625.70223162000002</v>
      </c>
      <c r="D600">
        <v>659.65741720000005</v>
      </c>
      <c r="E600">
        <v>659.65741709999998</v>
      </c>
      <c r="F600">
        <v>1318.42766325</v>
      </c>
      <c r="G600">
        <v>1.3041999999999999E-4</v>
      </c>
      <c r="H600">
        <v>0.16156011000000001</v>
      </c>
      <c r="I600">
        <v>659.65740979999998</v>
      </c>
    </row>
    <row r="601" spans="1:9" x14ac:dyDescent="0.25">
      <c r="A601">
        <v>1.612657E-2</v>
      </c>
      <c r="B601">
        <v>1.362708E-2</v>
      </c>
      <c r="C601">
        <v>625.70236339999997</v>
      </c>
      <c r="D601">
        <v>659.65754669</v>
      </c>
      <c r="E601">
        <v>659.65754659000004</v>
      </c>
      <c r="F601">
        <v>1318.42766325</v>
      </c>
      <c r="G601">
        <v>1.3041999999999999E-4</v>
      </c>
      <c r="H601">
        <v>0.16156011000000001</v>
      </c>
      <c r="I601">
        <v>659.65756472999999</v>
      </c>
    </row>
    <row r="602" spans="1:9" x14ac:dyDescent="0.25">
      <c r="A602">
        <v>1.612657E-2</v>
      </c>
      <c r="B602">
        <v>1.3625170000000001E-2</v>
      </c>
      <c r="C602">
        <v>627.39780003999999</v>
      </c>
      <c r="D602">
        <v>659.64273391999996</v>
      </c>
      <c r="E602">
        <v>659.64273402000003</v>
      </c>
      <c r="F602">
        <v>1318.42766325</v>
      </c>
      <c r="G602">
        <v>1.3041999999999999E-4</v>
      </c>
      <c r="H602">
        <v>0.16156011000000001</v>
      </c>
      <c r="I602">
        <v>659.64276778999999</v>
      </c>
    </row>
    <row r="603" spans="1:9" x14ac:dyDescent="0.25">
      <c r="A603">
        <v>1.612657E-2</v>
      </c>
      <c r="B603">
        <v>1.362522E-2</v>
      </c>
      <c r="C603">
        <v>627.39102084000001</v>
      </c>
      <c r="D603">
        <v>659.64317799000003</v>
      </c>
      <c r="E603">
        <v>659.64317807999998</v>
      </c>
      <c r="F603">
        <v>1318.42766325</v>
      </c>
      <c r="G603">
        <v>1.3041999999999999E-4</v>
      </c>
      <c r="H603">
        <v>0.16156011000000001</v>
      </c>
      <c r="I603">
        <v>659.64315517</v>
      </c>
    </row>
    <row r="604" spans="1:9" x14ac:dyDescent="0.25">
      <c r="A604">
        <v>1.612657E-2</v>
      </c>
      <c r="B604">
        <v>1.362527E-2</v>
      </c>
      <c r="C604">
        <v>627.45706374999997</v>
      </c>
      <c r="D604">
        <v>659.64349473000004</v>
      </c>
      <c r="E604">
        <v>659.64349483000001</v>
      </c>
      <c r="F604">
        <v>1318.42766325</v>
      </c>
      <c r="G604">
        <v>1.3041999999999999E-4</v>
      </c>
      <c r="H604">
        <v>0.16156011000000001</v>
      </c>
      <c r="I604">
        <v>659.64354255000001</v>
      </c>
    </row>
    <row r="605" spans="1:9" x14ac:dyDescent="0.25">
      <c r="A605">
        <v>1.612657E-2</v>
      </c>
      <c r="B605">
        <v>1.362532E-2</v>
      </c>
      <c r="C605">
        <v>627.45420098</v>
      </c>
      <c r="D605">
        <v>659.64395151999997</v>
      </c>
      <c r="E605">
        <v>659.64395161000004</v>
      </c>
      <c r="F605">
        <v>1318.42766325</v>
      </c>
      <c r="G605">
        <v>1.3041999999999999E-4</v>
      </c>
      <c r="H605">
        <v>0.16156011000000001</v>
      </c>
      <c r="I605">
        <v>659.64392992000001</v>
      </c>
    </row>
    <row r="606" spans="1:9" x14ac:dyDescent="0.25">
      <c r="A606">
        <v>1.612657E-2</v>
      </c>
      <c r="B606">
        <v>1.3626829999999999E-2</v>
      </c>
      <c r="C606">
        <v>627.29891093000003</v>
      </c>
      <c r="D606">
        <v>659.65564530999995</v>
      </c>
      <c r="E606">
        <v>659.65564541000003</v>
      </c>
      <c r="F606">
        <v>1318.42766325</v>
      </c>
      <c r="G606">
        <v>1.3041999999999999E-4</v>
      </c>
      <c r="H606">
        <v>0.16156011000000001</v>
      </c>
      <c r="I606">
        <v>659.65562806000003</v>
      </c>
    </row>
    <row r="607" spans="1:9" x14ac:dyDescent="0.25">
      <c r="A607">
        <v>1.612657E-2</v>
      </c>
      <c r="B607">
        <v>1.362696E-2</v>
      </c>
      <c r="C607">
        <v>627.28942817999996</v>
      </c>
      <c r="D607">
        <v>659.65662000999998</v>
      </c>
      <c r="E607">
        <v>659.65662010000005</v>
      </c>
      <c r="F607">
        <v>1318.42766325</v>
      </c>
      <c r="G607">
        <v>1.3041999999999999E-4</v>
      </c>
      <c r="H607">
        <v>0.16156011000000001</v>
      </c>
      <c r="I607">
        <v>659.65663513000004</v>
      </c>
    </row>
    <row r="608" spans="1:9" x14ac:dyDescent="0.25">
      <c r="A608">
        <v>1.612657E-2</v>
      </c>
      <c r="B608">
        <v>1.362697E-2</v>
      </c>
      <c r="C608">
        <v>627.36283274000004</v>
      </c>
      <c r="D608">
        <v>659.65666538999994</v>
      </c>
      <c r="E608">
        <v>659.65666548000002</v>
      </c>
      <c r="F608">
        <v>1318.42766325</v>
      </c>
      <c r="G608">
        <v>1.3041999999999999E-4</v>
      </c>
      <c r="H608">
        <v>0.16156011000000001</v>
      </c>
      <c r="I608">
        <v>659.65671259999999</v>
      </c>
    </row>
    <row r="609" spans="1:9" x14ac:dyDescent="0.25">
      <c r="A609">
        <v>1.612657E-2</v>
      </c>
      <c r="B609">
        <v>1.362709E-2</v>
      </c>
      <c r="C609">
        <v>627.35724604999996</v>
      </c>
      <c r="D609">
        <v>659.65765333000002</v>
      </c>
      <c r="E609">
        <v>659.65765341999997</v>
      </c>
      <c r="F609">
        <v>1318.42766325</v>
      </c>
      <c r="G609">
        <v>1.3041999999999999E-4</v>
      </c>
      <c r="H609">
        <v>0.16156011000000001</v>
      </c>
      <c r="I609">
        <v>659.65764220000005</v>
      </c>
    </row>
    <row r="610" spans="1:9" x14ac:dyDescent="0.25">
      <c r="A610">
        <v>1.612657E-2</v>
      </c>
      <c r="B610">
        <v>1.362794E-2</v>
      </c>
      <c r="C610">
        <v>626.01827602000003</v>
      </c>
      <c r="D610">
        <v>659.66425030000005</v>
      </c>
      <c r="E610">
        <v>659.66425019999997</v>
      </c>
      <c r="F610">
        <v>1318.42766325</v>
      </c>
      <c r="G610">
        <v>1.3041999999999999E-4</v>
      </c>
      <c r="H610">
        <v>0.16156011000000001</v>
      </c>
      <c r="I610">
        <v>659.66422666000005</v>
      </c>
    </row>
    <row r="611" spans="1:9" x14ac:dyDescent="0.25">
      <c r="A611">
        <v>1.612657E-2</v>
      </c>
      <c r="B611">
        <v>1.362791E-2</v>
      </c>
      <c r="C611">
        <v>626.01931801000001</v>
      </c>
      <c r="D611">
        <v>659.66397869000002</v>
      </c>
      <c r="E611">
        <v>659.66397859000006</v>
      </c>
      <c r="F611">
        <v>1318.42766325</v>
      </c>
      <c r="G611">
        <v>1.3041999999999999E-4</v>
      </c>
      <c r="H611">
        <v>0.16156011000000001</v>
      </c>
      <c r="I611">
        <v>659.66399428</v>
      </c>
    </row>
    <row r="612" spans="1:9" x14ac:dyDescent="0.25">
      <c r="A612">
        <v>1.612657E-2</v>
      </c>
      <c r="B612">
        <v>1.362785E-2</v>
      </c>
      <c r="C612">
        <v>625.98816535000003</v>
      </c>
      <c r="D612">
        <v>659.66354185</v>
      </c>
      <c r="E612">
        <v>659.66354176000004</v>
      </c>
      <c r="F612">
        <v>1318.42766325</v>
      </c>
      <c r="G612">
        <v>1.3041999999999999E-4</v>
      </c>
      <c r="H612">
        <v>0.16156011000000001</v>
      </c>
      <c r="I612">
        <v>659.66352949999998</v>
      </c>
    </row>
    <row r="613" spans="1:9" x14ac:dyDescent="0.25">
      <c r="A613">
        <v>1.612657E-2</v>
      </c>
      <c r="B613">
        <v>1.3627810000000001E-2</v>
      </c>
      <c r="C613">
        <v>625.99060495000003</v>
      </c>
      <c r="D613">
        <v>659.66324640000005</v>
      </c>
      <c r="E613">
        <v>659.66324630999998</v>
      </c>
      <c r="F613">
        <v>1318.42766325</v>
      </c>
      <c r="G613">
        <v>1.3041999999999999E-4</v>
      </c>
      <c r="H613">
        <v>0.16156011000000001</v>
      </c>
      <c r="I613">
        <v>659.66321964999997</v>
      </c>
    </row>
    <row r="614" spans="1:9" x14ac:dyDescent="0.25">
      <c r="A614">
        <v>1.612657E-2</v>
      </c>
      <c r="B614">
        <v>1.3626579999999999E-2</v>
      </c>
      <c r="C614">
        <v>626.10495221999997</v>
      </c>
      <c r="D614">
        <v>659.65367561000005</v>
      </c>
      <c r="E614">
        <v>659.65367550999997</v>
      </c>
      <c r="F614">
        <v>1318.42766325</v>
      </c>
      <c r="G614">
        <v>1.3041999999999999E-4</v>
      </c>
      <c r="H614">
        <v>0.16156011000000001</v>
      </c>
      <c r="I614">
        <v>659.65369135000003</v>
      </c>
    </row>
    <row r="615" spans="1:9" x14ac:dyDescent="0.25">
      <c r="A615">
        <v>1.612657E-2</v>
      </c>
      <c r="B615">
        <v>1.362651E-2</v>
      </c>
      <c r="C615">
        <v>626.10783741</v>
      </c>
      <c r="D615">
        <v>659.6531397</v>
      </c>
      <c r="E615">
        <v>659.65313960000003</v>
      </c>
      <c r="F615">
        <v>1318.42766325</v>
      </c>
      <c r="G615">
        <v>1.3041999999999999E-4</v>
      </c>
      <c r="H615">
        <v>0.16156011000000001</v>
      </c>
      <c r="I615">
        <v>659.65314907000004</v>
      </c>
    </row>
    <row r="616" spans="1:9" x14ac:dyDescent="0.25">
      <c r="A616">
        <v>1.612657E-2</v>
      </c>
      <c r="B616">
        <v>1.362649E-2</v>
      </c>
      <c r="C616">
        <v>626.07179330999998</v>
      </c>
      <c r="D616">
        <v>659.65297895000003</v>
      </c>
      <c r="E616">
        <v>659.65297884999995</v>
      </c>
      <c r="F616">
        <v>1318.42766325</v>
      </c>
      <c r="G616">
        <v>1.3041999999999999E-4</v>
      </c>
      <c r="H616">
        <v>0.16156011000000001</v>
      </c>
      <c r="I616">
        <v>659.65299413000002</v>
      </c>
    </row>
    <row r="617" spans="1:9" x14ac:dyDescent="0.25">
      <c r="A617">
        <v>1.612657E-2</v>
      </c>
      <c r="B617">
        <v>1.362642E-2</v>
      </c>
      <c r="C617">
        <v>626.07605689000002</v>
      </c>
      <c r="D617">
        <v>659.65241963000005</v>
      </c>
      <c r="E617">
        <v>659.65241952999997</v>
      </c>
      <c r="F617">
        <v>1318.42766325</v>
      </c>
      <c r="G617">
        <v>1.3041999999999999E-4</v>
      </c>
      <c r="H617">
        <v>0.16156011000000001</v>
      </c>
      <c r="I617">
        <v>659.65245185000003</v>
      </c>
    </row>
    <row r="618" spans="1:9" x14ac:dyDescent="0.25">
      <c r="A618">
        <v>1.612657E-2</v>
      </c>
      <c r="B618">
        <v>1.362551E-2</v>
      </c>
      <c r="C618">
        <v>627.20194200000003</v>
      </c>
      <c r="D618">
        <v>659.64541283999995</v>
      </c>
      <c r="E618">
        <v>659.64541294000003</v>
      </c>
      <c r="F618">
        <v>1318.42766325</v>
      </c>
      <c r="G618">
        <v>1.3041999999999999E-4</v>
      </c>
      <c r="H618">
        <v>0.16156011000000001</v>
      </c>
      <c r="I618">
        <v>659.64540193000005</v>
      </c>
    </row>
    <row r="619" spans="1:9" x14ac:dyDescent="0.25">
      <c r="A619">
        <v>1.612657E-2</v>
      </c>
      <c r="B619">
        <v>1.362555E-2</v>
      </c>
      <c r="C619">
        <v>627.19607842000005</v>
      </c>
      <c r="D619">
        <v>659.64571020000005</v>
      </c>
      <c r="E619">
        <v>659.64571030000002</v>
      </c>
      <c r="F619">
        <v>1318.42766325</v>
      </c>
      <c r="G619">
        <v>1.3041999999999999E-4</v>
      </c>
      <c r="H619">
        <v>0.16156011000000001</v>
      </c>
      <c r="I619">
        <v>659.64571182999998</v>
      </c>
    </row>
    <row r="620" spans="1:9" x14ac:dyDescent="0.25">
      <c r="A620">
        <v>1.612657E-2</v>
      </c>
      <c r="B620">
        <v>1.362559E-2</v>
      </c>
      <c r="C620">
        <v>627.24952602999997</v>
      </c>
      <c r="D620">
        <v>659.64597795999998</v>
      </c>
      <c r="E620">
        <v>659.64597805999995</v>
      </c>
      <c r="F620">
        <v>1318.42766325</v>
      </c>
      <c r="G620">
        <v>1.3041999999999999E-4</v>
      </c>
      <c r="H620">
        <v>0.16156011000000001</v>
      </c>
      <c r="I620">
        <v>659.64602172000002</v>
      </c>
    </row>
    <row r="621" spans="1:9" x14ac:dyDescent="0.25">
      <c r="A621">
        <v>1.612657E-2</v>
      </c>
      <c r="B621">
        <v>1.362563E-2</v>
      </c>
      <c r="C621">
        <v>627.24753635000002</v>
      </c>
      <c r="D621">
        <v>659.64628721999998</v>
      </c>
      <c r="E621">
        <v>659.64628732000006</v>
      </c>
      <c r="F621">
        <v>1318.42766325</v>
      </c>
      <c r="G621">
        <v>1.3041999999999999E-4</v>
      </c>
      <c r="H621">
        <v>0.16156011000000001</v>
      </c>
      <c r="I621">
        <v>659.64633160999995</v>
      </c>
    </row>
    <row r="622" spans="1:9" x14ac:dyDescent="0.25">
      <c r="A622">
        <v>1.612657E-2</v>
      </c>
      <c r="B622">
        <v>1.36268E-2</v>
      </c>
      <c r="C622">
        <v>627.12526678999996</v>
      </c>
      <c r="D622">
        <v>659.65537773999995</v>
      </c>
      <c r="E622">
        <v>659.65537784000003</v>
      </c>
      <c r="F622">
        <v>1318.42766325</v>
      </c>
      <c r="G622">
        <v>1.3041999999999999E-4</v>
      </c>
      <c r="H622">
        <v>0.16156011000000001</v>
      </c>
      <c r="I622">
        <v>659.65539564999995</v>
      </c>
    </row>
    <row r="623" spans="1:9" x14ac:dyDescent="0.25">
      <c r="A623">
        <v>1.612657E-2</v>
      </c>
      <c r="B623">
        <v>1.3626900000000001E-2</v>
      </c>
      <c r="C623">
        <v>627.11679619999995</v>
      </c>
      <c r="D623">
        <v>659.65618927000003</v>
      </c>
      <c r="E623">
        <v>659.65618936999999</v>
      </c>
      <c r="F623">
        <v>1318.42766325</v>
      </c>
      <c r="G623">
        <v>1.3041999999999999E-4</v>
      </c>
      <c r="H623">
        <v>0.16156011000000001</v>
      </c>
      <c r="I623">
        <v>659.65617033000001</v>
      </c>
    </row>
    <row r="624" spans="1:9" x14ac:dyDescent="0.25">
      <c r="A624">
        <v>1.612657E-2</v>
      </c>
      <c r="B624">
        <v>1.3626900000000001E-2</v>
      </c>
      <c r="C624">
        <v>627.17685693999999</v>
      </c>
      <c r="D624">
        <v>659.65618082000003</v>
      </c>
      <c r="E624">
        <v>659.65618092</v>
      </c>
      <c r="F624">
        <v>1318.42766325</v>
      </c>
      <c r="G624">
        <v>1.3041999999999999E-4</v>
      </c>
      <c r="H624">
        <v>0.16156011000000001</v>
      </c>
      <c r="I624">
        <v>659.65617033000001</v>
      </c>
    </row>
    <row r="625" spans="1:9" x14ac:dyDescent="0.25">
      <c r="A625">
        <v>1.612657E-2</v>
      </c>
      <c r="B625">
        <v>1.362701E-2</v>
      </c>
      <c r="C625">
        <v>627.17223894000006</v>
      </c>
      <c r="D625">
        <v>659.65700476999996</v>
      </c>
      <c r="E625">
        <v>659.65700487000004</v>
      </c>
      <c r="F625">
        <v>1318.42766325</v>
      </c>
      <c r="G625">
        <v>1.3041999999999999E-4</v>
      </c>
      <c r="H625">
        <v>0.16156011000000001</v>
      </c>
      <c r="I625">
        <v>659.65702247000002</v>
      </c>
    </row>
    <row r="626" spans="1:9" x14ac:dyDescent="0.25">
      <c r="A626">
        <v>1.612657E-2</v>
      </c>
      <c r="B626">
        <v>1.362756E-2</v>
      </c>
      <c r="C626">
        <v>626.19941650999999</v>
      </c>
      <c r="D626">
        <v>659.66130699999997</v>
      </c>
      <c r="E626">
        <v>659.6613069</v>
      </c>
      <c r="F626">
        <v>1318.42766325</v>
      </c>
      <c r="G626">
        <v>1.3041999999999999E-4</v>
      </c>
      <c r="H626">
        <v>0.16156011000000001</v>
      </c>
      <c r="I626">
        <v>659.66128305999996</v>
      </c>
    </row>
    <row r="627" spans="1:9" x14ac:dyDescent="0.25">
      <c r="A627">
        <v>1.612657E-2</v>
      </c>
      <c r="B627">
        <v>1.362754E-2</v>
      </c>
      <c r="C627">
        <v>626.19931851000001</v>
      </c>
      <c r="D627">
        <v>659.66113739000002</v>
      </c>
      <c r="E627">
        <v>659.66113729000006</v>
      </c>
      <c r="F627">
        <v>1318.42766325</v>
      </c>
      <c r="G627">
        <v>1.3041999999999999E-4</v>
      </c>
      <c r="H627">
        <v>0.16156011000000001</v>
      </c>
      <c r="I627">
        <v>659.66112812999995</v>
      </c>
    </row>
    <row r="628" spans="1:9" x14ac:dyDescent="0.25">
      <c r="A628">
        <v>1.612657E-2</v>
      </c>
      <c r="B628">
        <v>1.3627500000000001E-2</v>
      </c>
      <c r="C628">
        <v>626.18144173999997</v>
      </c>
      <c r="D628">
        <v>659.66080466999995</v>
      </c>
      <c r="E628">
        <v>659.66080456999998</v>
      </c>
      <c r="F628">
        <v>1318.42766325</v>
      </c>
      <c r="G628">
        <v>1.3041999999999999E-4</v>
      </c>
      <c r="H628">
        <v>0.16156011000000001</v>
      </c>
      <c r="I628">
        <v>659.66081827999994</v>
      </c>
    </row>
    <row r="629" spans="1:9" x14ac:dyDescent="0.25">
      <c r="A629">
        <v>1.612657E-2</v>
      </c>
      <c r="B629">
        <v>1.3627480000000001E-2</v>
      </c>
      <c r="C629">
        <v>626.18312635999996</v>
      </c>
      <c r="D629">
        <v>659.66061675000003</v>
      </c>
      <c r="E629">
        <v>659.66061664999995</v>
      </c>
      <c r="F629">
        <v>1318.42766325</v>
      </c>
      <c r="G629">
        <v>1.3041999999999999E-4</v>
      </c>
      <c r="H629">
        <v>0.16156011000000001</v>
      </c>
      <c r="I629">
        <v>659.66066335000005</v>
      </c>
    </row>
    <row r="630" spans="1:9" x14ac:dyDescent="0.25">
      <c r="A630">
        <v>1.612657E-2</v>
      </c>
      <c r="B630">
        <v>1.3626610000000001E-2</v>
      </c>
      <c r="C630">
        <v>626.26101367000001</v>
      </c>
      <c r="D630">
        <v>659.65391865000004</v>
      </c>
      <c r="E630">
        <v>659.65391854999996</v>
      </c>
      <c r="F630">
        <v>1318.42766325</v>
      </c>
      <c r="G630">
        <v>1.3041999999999999E-4</v>
      </c>
      <c r="H630">
        <v>0.16156011000000001</v>
      </c>
      <c r="I630">
        <v>659.65392376</v>
      </c>
    </row>
    <row r="631" spans="1:9" x14ac:dyDescent="0.25">
      <c r="A631">
        <v>1.612657E-2</v>
      </c>
      <c r="B631">
        <v>1.3626569999999999E-2</v>
      </c>
      <c r="C631">
        <v>626.26208057999997</v>
      </c>
      <c r="D631">
        <v>659.65360364000003</v>
      </c>
      <c r="E631">
        <v>659.65360353999995</v>
      </c>
      <c r="F631">
        <v>1318.42766325</v>
      </c>
      <c r="G631">
        <v>1.3041999999999999E-4</v>
      </c>
      <c r="H631">
        <v>0.16156011000000001</v>
      </c>
      <c r="I631">
        <v>659.65361388999997</v>
      </c>
    </row>
    <row r="632" spans="1:9" x14ac:dyDescent="0.25">
      <c r="A632">
        <v>1.612657E-2</v>
      </c>
      <c r="B632">
        <v>1.3626549999999999E-2</v>
      </c>
      <c r="C632">
        <v>626.24116842000001</v>
      </c>
      <c r="D632">
        <v>659.65346556999998</v>
      </c>
      <c r="E632">
        <v>659.65346547000001</v>
      </c>
      <c r="F632">
        <v>1318.42766325</v>
      </c>
      <c r="G632">
        <v>1.3041999999999999E-4</v>
      </c>
      <c r="H632">
        <v>0.16156011000000001</v>
      </c>
      <c r="I632">
        <v>659.65345894999996</v>
      </c>
    </row>
    <row r="633" spans="1:9" x14ac:dyDescent="0.25">
      <c r="A633">
        <v>1.612657E-2</v>
      </c>
      <c r="B633">
        <v>1.362651E-2</v>
      </c>
      <c r="C633">
        <v>626.24399851999999</v>
      </c>
      <c r="D633">
        <v>659.65313266999999</v>
      </c>
      <c r="E633">
        <v>659.65313258000003</v>
      </c>
      <c r="F633">
        <v>1318.42766325</v>
      </c>
      <c r="G633">
        <v>1.3041999999999999E-4</v>
      </c>
      <c r="H633">
        <v>0.16156011000000001</v>
      </c>
      <c r="I633">
        <v>659.65314907000004</v>
      </c>
    </row>
    <row r="634" spans="1:9" x14ac:dyDescent="0.25">
      <c r="A634">
        <v>1.612657E-2</v>
      </c>
      <c r="B634">
        <v>1.362582E-2</v>
      </c>
      <c r="C634">
        <v>627.05004283000005</v>
      </c>
      <c r="D634">
        <v>659.64781379999999</v>
      </c>
      <c r="E634">
        <v>659.64781389999996</v>
      </c>
      <c r="F634">
        <v>1318.42766325</v>
      </c>
      <c r="G634">
        <v>1.3041999999999999E-4</v>
      </c>
      <c r="H634">
        <v>0.16156011000000001</v>
      </c>
      <c r="I634">
        <v>659.64780358999997</v>
      </c>
    </row>
    <row r="635" spans="1:9" x14ac:dyDescent="0.25">
      <c r="A635">
        <v>1.612657E-2</v>
      </c>
      <c r="B635">
        <v>1.362585E-2</v>
      </c>
      <c r="C635">
        <v>627.04505889999996</v>
      </c>
      <c r="D635">
        <v>659.64804079999999</v>
      </c>
      <c r="E635">
        <v>659.64804089999996</v>
      </c>
      <c r="F635">
        <v>1318.42766325</v>
      </c>
      <c r="G635">
        <v>1.3041999999999999E-4</v>
      </c>
      <c r="H635">
        <v>0.16156011000000001</v>
      </c>
      <c r="I635">
        <v>659.64803601000006</v>
      </c>
    </row>
    <row r="636" spans="1:9" x14ac:dyDescent="0.25">
      <c r="A636">
        <v>1.612657E-2</v>
      </c>
      <c r="B636">
        <v>1.362588E-2</v>
      </c>
      <c r="C636">
        <v>627.08762736000006</v>
      </c>
      <c r="D636">
        <v>659.64821989999996</v>
      </c>
      <c r="E636">
        <v>659.64822000000004</v>
      </c>
      <c r="F636">
        <v>1318.42766325</v>
      </c>
      <c r="G636">
        <v>1.3041999999999999E-4</v>
      </c>
      <c r="H636">
        <v>0.16156011000000001</v>
      </c>
      <c r="I636">
        <v>659.64826843000003</v>
      </c>
    </row>
    <row r="637" spans="1:9" x14ac:dyDescent="0.25">
      <c r="A637">
        <v>1.612657E-2</v>
      </c>
      <c r="B637">
        <v>1.362591E-2</v>
      </c>
      <c r="C637">
        <v>627.08618097999999</v>
      </c>
      <c r="D637">
        <v>659.64845441</v>
      </c>
      <c r="E637">
        <v>659.64845450999997</v>
      </c>
      <c r="F637">
        <v>1318.42766325</v>
      </c>
      <c r="G637">
        <v>1.3041999999999999E-4</v>
      </c>
      <c r="H637">
        <v>0.16156011000000001</v>
      </c>
      <c r="I637">
        <v>659.64850084</v>
      </c>
    </row>
    <row r="638" spans="1:9" x14ac:dyDescent="0.25">
      <c r="A638">
        <v>1.612657E-2</v>
      </c>
      <c r="B638">
        <v>1.362677E-2</v>
      </c>
      <c r="C638">
        <v>626.99435202999996</v>
      </c>
      <c r="D638">
        <v>659.65515072999995</v>
      </c>
      <c r="E638">
        <v>659.65515083000003</v>
      </c>
      <c r="F638">
        <v>1318.42766325</v>
      </c>
      <c r="G638">
        <v>1.3041999999999999E-4</v>
      </c>
      <c r="H638">
        <v>0.16156011000000001</v>
      </c>
      <c r="I638">
        <v>659.65516324999999</v>
      </c>
    </row>
    <row r="639" spans="1:9" x14ac:dyDescent="0.25">
      <c r="A639">
        <v>1.612657E-2</v>
      </c>
      <c r="B639">
        <v>1.3626849999999999E-2</v>
      </c>
      <c r="C639">
        <v>626.98734273000002</v>
      </c>
      <c r="D639">
        <v>659.65579019999996</v>
      </c>
      <c r="E639">
        <v>659.65579030000004</v>
      </c>
      <c r="F639">
        <v>1318.42766325</v>
      </c>
      <c r="G639">
        <v>1.3041999999999999E-4</v>
      </c>
      <c r="H639">
        <v>0.16156011000000001</v>
      </c>
      <c r="I639">
        <v>659.65578299000003</v>
      </c>
    </row>
    <row r="640" spans="1:9" x14ac:dyDescent="0.25">
      <c r="A640">
        <v>1.612657E-2</v>
      </c>
      <c r="B640">
        <v>1.3626849999999999E-2</v>
      </c>
      <c r="C640">
        <v>627.03503863000003</v>
      </c>
      <c r="D640">
        <v>659.65576562000001</v>
      </c>
      <c r="E640">
        <v>659.65576570999997</v>
      </c>
      <c r="F640">
        <v>1318.42766325</v>
      </c>
      <c r="G640">
        <v>1.3041999999999999E-4</v>
      </c>
      <c r="H640">
        <v>0.16156011000000001</v>
      </c>
      <c r="I640">
        <v>659.65578299000003</v>
      </c>
    </row>
    <row r="641" spans="1:9" x14ac:dyDescent="0.25">
      <c r="A641">
        <v>1.612657E-2</v>
      </c>
      <c r="B641">
        <v>1.3626930000000001E-2</v>
      </c>
      <c r="C641">
        <v>627.03154692999999</v>
      </c>
      <c r="D641">
        <v>659.65641306999999</v>
      </c>
      <c r="E641">
        <v>659.65641316999995</v>
      </c>
      <c r="F641">
        <v>1318.42766325</v>
      </c>
      <c r="G641">
        <v>1.3041999999999999E-4</v>
      </c>
      <c r="H641">
        <v>0.16156011000000001</v>
      </c>
      <c r="I641">
        <v>659.65640272999997</v>
      </c>
    </row>
    <row r="642" spans="1:9" x14ac:dyDescent="0.25">
      <c r="A642">
        <v>1.612657E-2</v>
      </c>
      <c r="B642">
        <v>1.36273E-2</v>
      </c>
      <c r="C642">
        <v>626.32865340000001</v>
      </c>
      <c r="D642">
        <v>659.65925535999997</v>
      </c>
      <c r="E642">
        <v>659.65925526000001</v>
      </c>
      <c r="F642">
        <v>1318.42766325</v>
      </c>
      <c r="G642">
        <v>1.3041999999999999E-4</v>
      </c>
      <c r="H642">
        <v>0.16156011000000001</v>
      </c>
      <c r="I642">
        <v>659.65926897999998</v>
      </c>
    </row>
    <row r="643" spans="1:9" x14ac:dyDescent="0.25">
      <c r="A643">
        <v>1.612657E-2</v>
      </c>
      <c r="B643">
        <v>1.362729E-2</v>
      </c>
      <c r="C643">
        <v>626.32782195000004</v>
      </c>
      <c r="D643">
        <v>659.65914520000001</v>
      </c>
      <c r="E643">
        <v>659.65914510000005</v>
      </c>
      <c r="F643">
        <v>1318.42766325</v>
      </c>
      <c r="G643">
        <v>1.3041999999999999E-4</v>
      </c>
      <c r="H643">
        <v>0.16156011000000001</v>
      </c>
      <c r="I643">
        <v>659.65919151000003</v>
      </c>
    </row>
    <row r="644" spans="1:9" x14ac:dyDescent="0.25">
      <c r="A644">
        <v>1.612657E-2</v>
      </c>
      <c r="B644">
        <v>1.362725E-2</v>
      </c>
      <c r="C644">
        <v>626.31904555999995</v>
      </c>
      <c r="D644">
        <v>659.65889247999996</v>
      </c>
      <c r="E644">
        <v>659.65889239000001</v>
      </c>
      <c r="F644">
        <v>1318.42766325</v>
      </c>
      <c r="G644">
        <v>1.3041999999999999E-4</v>
      </c>
      <c r="H644">
        <v>0.16156011000000001</v>
      </c>
      <c r="I644">
        <v>659.65888165000001</v>
      </c>
    </row>
    <row r="645" spans="1:9" x14ac:dyDescent="0.25">
      <c r="A645">
        <v>1.612657E-2</v>
      </c>
      <c r="B645">
        <v>1.3627240000000001E-2</v>
      </c>
      <c r="C645">
        <v>626.32024042</v>
      </c>
      <c r="D645">
        <v>659.65876824999998</v>
      </c>
      <c r="E645">
        <v>659.65876815000001</v>
      </c>
      <c r="F645">
        <v>1318.42766325</v>
      </c>
      <c r="G645">
        <v>1.3041999999999999E-4</v>
      </c>
      <c r="H645">
        <v>0.16156011000000001</v>
      </c>
      <c r="I645">
        <v>659.65880418999996</v>
      </c>
    </row>
    <row r="646" spans="1:9" x14ac:dyDescent="0.25">
      <c r="A646">
        <v>1.612657E-2</v>
      </c>
      <c r="B646">
        <v>1.3626630000000001E-2</v>
      </c>
      <c r="C646">
        <v>626.37247516000002</v>
      </c>
      <c r="D646">
        <v>659.65410107000002</v>
      </c>
      <c r="E646">
        <v>659.65410096999994</v>
      </c>
      <c r="F646">
        <v>1318.42766325</v>
      </c>
      <c r="G646">
        <v>1.3041999999999999E-4</v>
      </c>
      <c r="H646">
        <v>0.16156011000000001</v>
      </c>
      <c r="I646">
        <v>659.65407870000001</v>
      </c>
    </row>
    <row r="647" spans="1:9" x14ac:dyDescent="0.25">
      <c r="A647">
        <v>1.612657E-2</v>
      </c>
      <c r="B647">
        <v>1.3626610000000001E-2</v>
      </c>
      <c r="C647">
        <v>626.37232686000004</v>
      </c>
      <c r="D647">
        <v>659.65392990999999</v>
      </c>
      <c r="E647">
        <v>659.65392981000002</v>
      </c>
      <c r="F647">
        <v>1318.42766325</v>
      </c>
      <c r="G647">
        <v>1.3041999999999999E-4</v>
      </c>
      <c r="H647">
        <v>0.16156011000000001</v>
      </c>
      <c r="I647">
        <v>659.65392376</v>
      </c>
    </row>
    <row r="648" spans="1:9" x14ac:dyDescent="0.25">
      <c r="A648">
        <v>1.612657E-2</v>
      </c>
      <c r="B648">
        <v>1.3626600000000001E-2</v>
      </c>
      <c r="C648">
        <v>626.36174804999996</v>
      </c>
      <c r="D648">
        <v>659.65381137999998</v>
      </c>
      <c r="E648">
        <v>659.65381129000002</v>
      </c>
      <c r="F648">
        <v>1318.42766325</v>
      </c>
      <c r="G648">
        <v>1.3041999999999999E-4</v>
      </c>
      <c r="H648">
        <v>0.16156011000000001</v>
      </c>
      <c r="I648">
        <v>659.65384629000005</v>
      </c>
    </row>
    <row r="649" spans="1:9" x14ac:dyDescent="0.25">
      <c r="A649">
        <v>1.612657E-2</v>
      </c>
      <c r="B649">
        <v>1.3626569999999999E-2</v>
      </c>
      <c r="C649">
        <v>626.36360649000005</v>
      </c>
      <c r="D649">
        <v>659.65362655000001</v>
      </c>
      <c r="E649">
        <v>659.65362646000005</v>
      </c>
      <c r="F649">
        <v>1318.42766325</v>
      </c>
      <c r="G649">
        <v>1.3041999999999999E-4</v>
      </c>
      <c r="H649">
        <v>0.16156011000000001</v>
      </c>
      <c r="I649">
        <v>659.65361388999997</v>
      </c>
    </row>
    <row r="650" spans="1:9" x14ac:dyDescent="0.25">
      <c r="A650">
        <v>1.612657E-2</v>
      </c>
      <c r="B650">
        <v>1.3626050000000001E-2</v>
      </c>
      <c r="C650">
        <v>626.94063449999999</v>
      </c>
      <c r="D650">
        <v>659.64954815999999</v>
      </c>
      <c r="E650">
        <v>659.64954824999995</v>
      </c>
      <c r="F650">
        <v>1318.42766325</v>
      </c>
      <c r="G650">
        <v>1.3041999999999999E-4</v>
      </c>
      <c r="H650">
        <v>0.16156011000000001</v>
      </c>
      <c r="I650">
        <v>659.64958545000002</v>
      </c>
    </row>
    <row r="651" spans="1:9" x14ac:dyDescent="0.25">
      <c r="A651">
        <v>1.612657E-2</v>
      </c>
      <c r="B651">
        <v>1.3626070000000001E-2</v>
      </c>
      <c r="C651">
        <v>626.93628923999995</v>
      </c>
      <c r="D651">
        <v>659.64972330000001</v>
      </c>
      <c r="E651">
        <v>659.64972339999997</v>
      </c>
      <c r="F651">
        <v>1318.42766325</v>
      </c>
      <c r="G651">
        <v>1.3041999999999999E-4</v>
      </c>
      <c r="H651">
        <v>0.16156011000000001</v>
      </c>
      <c r="I651">
        <v>659.64974039000003</v>
      </c>
    </row>
    <row r="652" spans="1:9" x14ac:dyDescent="0.25">
      <c r="A652">
        <v>1.612657E-2</v>
      </c>
      <c r="B652">
        <v>1.362608E-2</v>
      </c>
      <c r="C652">
        <v>626.97094612000001</v>
      </c>
      <c r="D652">
        <v>659.64983928000004</v>
      </c>
      <c r="E652">
        <v>659.64983937</v>
      </c>
      <c r="F652">
        <v>1318.42766325</v>
      </c>
      <c r="G652">
        <v>1.3041999999999999E-4</v>
      </c>
      <c r="H652">
        <v>0.16156011000000001</v>
      </c>
      <c r="I652">
        <v>659.64981785999998</v>
      </c>
    </row>
    <row r="653" spans="1:9" x14ac:dyDescent="0.25">
      <c r="A653">
        <v>1.612657E-2</v>
      </c>
      <c r="B653">
        <v>1.362611E-2</v>
      </c>
      <c r="C653">
        <v>626.96993671999996</v>
      </c>
      <c r="D653">
        <v>659.65001840000002</v>
      </c>
      <c r="E653">
        <v>659.65001848999998</v>
      </c>
      <c r="F653">
        <v>1318.42766325</v>
      </c>
      <c r="G653">
        <v>1.3041999999999999E-4</v>
      </c>
      <c r="H653">
        <v>0.16156011000000001</v>
      </c>
      <c r="I653">
        <v>659.65005026999995</v>
      </c>
    </row>
    <row r="654" spans="1:9" x14ac:dyDescent="0.25">
      <c r="A654">
        <v>1.612657E-2</v>
      </c>
      <c r="B654">
        <v>1.362675E-2</v>
      </c>
      <c r="C654">
        <v>626.90006677999997</v>
      </c>
      <c r="D654">
        <v>659.65498822999996</v>
      </c>
      <c r="E654">
        <v>659.65498833000004</v>
      </c>
      <c r="F654">
        <v>1318.42766325</v>
      </c>
      <c r="G654">
        <v>1.3041999999999999E-4</v>
      </c>
      <c r="H654">
        <v>0.16156011000000001</v>
      </c>
      <c r="I654">
        <v>659.65500831999998</v>
      </c>
    </row>
    <row r="655" spans="1:9" x14ac:dyDescent="0.25">
      <c r="A655">
        <v>1.612657E-2</v>
      </c>
      <c r="B655">
        <v>1.362682E-2</v>
      </c>
      <c r="C655">
        <v>626.89410925000004</v>
      </c>
      <c r="D655">
        <v>659.65550384999995</v>
      </c>
      <c r="E655">
        <v>659.65550394000002</v>
      </c>
      <c r="F655">
        <v>1318.42766325</v>
      </c>
      <c r="G655">
        <v>1.3041999999999999E-4</v>
      </c>
      <c r="H655">
        <v>0.16156011000000001</v>
      </c>
      <c r="I655">
        <v>659.65555058999996</v>
      </c>
    </row>
    <row r="656" spans="1:9" x14ac:dyDescent="0.25">
      <c r="A656">
        <v>1.612657E-2</v>
      </c>
      <c r="B656">
        <v>1.362681E-2</v>
      </c>
      <c r="C656">
        <v>626.93283525000004</v>
      </c>
      <c r="D656">
        <v>659.65546737</v>
      </c>
      <c r="E656">
        <v>659.65546745999995</v>
      </c>
      <c r="F656">
        <v>1318.42766325</v>
      </c>
      <c r="G656">
        <v>1.3041999999999999E-4</v>
      </c>
      <c r="H656">
        <v>0.16156011000000001</v>
      </c>
      <c r="I656">
        <v>659.65547312000001</v>
      </c>
    </row>
    <row r="657" spans="1:9" x14ac:dyDescent="0.25">
      <c r="A657">
        <v>1.612657E-2</v>
      </c>
      <c r="B657">
        <v>1.3626879999999999E-2</v>
      </c>
      <c r="C657">
        <v>626.93019359000004</v>
      </c>
      <c r="D657">
        <v>659.65598740999997</v>
      </c>
      <c r="E657">
        <v>659.65598749000003</v>
      </c>
      <c r="F657">
        <v>1318.42766325</v>
      </c>
      <c r="G657">
        <v>1.3041999999999999E-4</v>
      </c>
      <c r="H657">
        <v>0.16156011000000001</v>
      </c>
      <c r="I657">
        <v>659.65601538999999</v>
      </c>
    </row>
    <row r="658" spans="1:9" x14ac:dyDescent="0.25">
      <c r="A658">
        <v>1.7512090000000001E-2</v>
      </c>
      <c r="B658">
        <v>1.487757E-2</v>
      </c>
      <c r="C658">
        <v>636.06323261</v>
      </c>
      <c r="D658">
        <v>668.99481864999996</v>
      </c>
      <c r="E658">
        <v>668.99481875000004</v>
      </c>
      <c r="F658">
        <v>1318.42766325</v>
      </c>
      <c r="G658">
        <v>1.3041999999999999E-4</v>
      </c>
      <c r="H658">
        <v>0.16156011000000001</v>
      </c>
      <c r="I658">
        <v>668.99484984000003</v>
      </c>
    </row>
    <row r="659" spans="1:9" x14ac:dyDescent="0.25">
      <c r="A659">
        <v>1.7512090000000001E-2</v>
      </c>
      <c r="B659">
        <v>1.487758E-2</v>
      </c>
      <c r="C659">
        <v>636.05770047999999</v>
      </c>
      <c r="D659">
        <v>668.99491273000001</v>
      </c>
      <c r="E659">
        <v>668.99491282999998</v>
      </c>
      <c r="F659">
        <v>1318.42766325</v>
      </c>
      <c r="G659">
        <v>1.3041999999999999E-4</v>
      </c>
      <c r="H659">
        <v>0.16156011000000001</v>
      </c>
      <c r="I659">
        <v>668.99492184999997</v>
      </c>
    </row>
    <row r="660" spans="1:9" x14ac:dyDescent="0.25">
      <c r="A660">
        <v>1.7512090000000001E-2</v>
      </c>
      <c r="B660">
        <v>1.4877670000000001E-2</v>
      </c>
      <c r="C660">
        <v>636.13108265999995</v>
      </c>
      <c r="D660">
        <v>668.99554129000001</v>
      </c>
      <c r="E660">
        <v>668.99554137999996</v>
      </c>
      <c r="F660">
        <v>1318.42766325</v>
      </c>
      <c r="G660">
        <v>1.3041999999999999E-4</v>
      </c>
      <c r="H660">
        <v>0.16156011000000001</v>
      </c>
      <c r="I660">
        <v>668.99557000000004</v>
      </c>
    </row>
    <row r="661" spans="1:9" x14ac:dyDescent="0.25">
      <c r="A661">
        <v>1.7512090000000001E-2</v>
      </c>
      <c r="B661">
        <v>1.4877680000000001E-2</v>
      </c>
      <c r="C661">
        <v>636.13001002999999</v>
      </c>
      <c r="D661">
        <v>668.99564888999998</v>
      </c>
      <c r="E661">
        <v>668.99564898999995</v>
      </c>
      <c r="F661">
        <v>1318.42766325</v>
      </c>
      <c r="G661">
        <v>1.3041999999999999E-4</v>
      </c>
      <c r="H661">
        <v>0.16156011000000001</v>
      </c>
      <c r="I661">
        <v>668.99564201999999</v>
      </c>
    </row>
    <row r="662" spans="1:9" x14ac:dyDescent="0.25">
      <c r="A662">
        <v>1.7512090000000001E-2</v>
      </c>
      <c r="B662">
        <v>1.48793E-2</v>
      </c>
      <c r="C662">
        <v>635.95989995000002</v>
      </c>
      <c r="D662">
        <v>669.00730146000001</v>
      </c>
      <c r="E662">
        <v>669.00730155999997</v>
      </c>
      <c r="F662">
        <v>1318.42766325</v>
      </c>
      <c r="G662">
        <v>1.3041999999999999E-4</v>
      </c>
      <c r="H662">
        <v>0.16156011000000001</v>
      </c>
      <c r="I662">
        <v>669.00730815999998</v>
      </c>
    </row>
    <row r="663" spans="1:9" x14ac:dyDescent="0.25">
      <c r="A663">
        <v>1.7512090000000001E-2</v>
      </c>
      <c r="B663">
        <v>1.4879389999999999E-2</v>
      </c>
      <c r="C663">
        <v>635.95150020999995</v>
      </c>
      <c r="D663">
        <v>669.00792492000005</v>
      </c>
      <c r="E663">
        <v>669.00792502000002</v>
      </c>
      <c r="F663">
        <v>1318.42766325</v>
      </c>
      <c r="G663">
        <v>1.3041999999999999E-4</v>
      </c>
      <c r="H663">
        <v>0.16156011000000001</v>
      </c>
      <c r="I663">
        <v>669.00795625000001</v>
      </c>
    </row>
    <row r="664" spans="1:9" x14ac:dyDescent="0.25">
      <c r="A664">
        <v>1.7512090000000001E-2</v>
      </c>
      <c r="B664">
        <v>1.4879430000000001E-2</v>
      </c>
      <c r="C664">
        <v>636.03077944999995</v>
      </c>
      <c r="D664">
        <v>669.00822748999997</v>
      </c>
      <c r="E664">
        <v>669.00822758000004</v>
      </c>
      <c r="F664">
        <v>1318.42766325</v>
      </c>
      <c r="G664">
        <v>1.3041999999999999E-4</v>
      </c>
      <c r="H664">
        <v>0.16156011000000001</v>
      </c>
      <c r="I664">
        <v>669.00824427999999</v>
      </c>
    </row>
    <row r="665" spans="1:9" x14ac:dyDescent="0.25">
      <c r="A665">
        <v>1.7512090000000001E-2</v>
      </c>
      <c r="B665">
        <v>1.487952E-2</v>
      </c>
      <c r="C665">
        <v>636.02681663999999</v>
      </c>
      <c r="D665">
        <v>669.00886500000001</v>
      </c>
      <c r="E665">
        <v>669.00886509999998</v>
      </c>
      <c r="F665">
        <v>1318.42766325</v>
      </c>
      <c r="G665">
        <v>1.3041999999999999E-4</v>
      </c>
      <c r="H665">
        <v>0.16156011000000001</v>
      </c>
      <c r="I665">
        <v>669.00889237000001</v>
      </c>
    </row>
    <row r="666" spans="1:9" x14ac:dyDescent="0.25">
      <c r="A666">
        <v>1.7512090000000001E-2</v>
      </c>
      <c r="B666">
        <v>1.4879689999999999E-2</v>
      </c>
      <c r="C666">
        <v>635.01092439000001</v>
      </c>
      <c r="D666">
        <v>669.01011773000005</v>
      </c>
      <c r="E666">
        <v>669.01011762999997</v>
      </c>
      <c r="F666">
        <v>1318.42766325</v>
      </c>
      <c r="G666">
        <v>1.3041999999999999E-4</v>
      </c>
      <c r="H666">
        <v>0.16156011000000001</v>
      </c>
      <c r="I666">
        <v>669.01011652</v>
      </c>
    </row>
    <row r="667" spans="1:9" x14ac:dyDescent="0.25">
      <c r="A667">
        <v>1.7512090000000001E-2</v>
      </c>
      <c r="B667">
        <v>1.4879699999999999E-2</v>
      </c>
      <c r="C667">
        <v>635.00804791999997</v>
      </c>
      <c r="D667">
        <v>669.01020515000005</v>
      </c>
      <c r="E667">
        <v>669.01020504999997</v>
      </c>
      <c r="F667">
        <v>1318.42766325</v>
      </c>
      <c r="G667">
        <v>1.3041999999999999E-4</v>
      </c>
      <c r="H667">
        <v>0.16156011000000001</v>
      </c>
      <c r="I667">
        <v>669.01018852000004</v>
      </c>
    </row>
    <row r="668" spans="1:9" x14ac:dyDescent="0.25">
      <c r="A668">
        <v>1.7512090000000001E-2</v>
      </c>
      <c r="B668">
        <v>1.4879659999999999E-2</v>
      </c>
      <c r="C668">
        <v>635.00762841000005</v>
      </c>
      <c r="D668">
        <v>669.00986439999997</v>
      </c>
      <c r="E668">
        <v>669.00986431000001</v>
      </c>
      <c r="F668">
        <v>1318.42766325</v>
      </c>
      <c r="G668">
        <v>1.3041999999999999E-4</v>
      </c>
      <c r="H668">
        <v>0.16156011000000001</v>
      </c>
      <c r="I668">
        <v>669.00990048999995</v>
      </c>
    </row>
    <row r="669" spans="1:9" x14ac:dyDescent="0.25">
      <c r="A669">
        <v>1.7512090000000001E-2</v>
      </c>
      <c r="B669">
        <v>1.4879669999999999E-2</v>
      </c>
      <c r="C669">
        <v>635.00745867000001</v>
      </c>
      <c r="D669">
        <v>669.00994141000001</v>
      </c>
      <c r="E669">
        <v>669.00994131000004</v>
      </c>
      <c r="F669">
        <v>1318.42766325</v>
      </c>
      <c r="G669">
        <v>1.3041999999999999E-4</v>
      </c>
      <c r="H669">
        <v>0.16156011000000001</v>
      </c>
      <c r="I669">
        <v>669.0099725</v>
      </c>
    </row>
    <row r="670" spans="1:9" x14ac:dyDescent="0.25">
      <c r="A670">
        <v>1.7512090000000001E-2</v>
      </c>
      <c r="B670">
        <v>1.487871E-2</v>
      </c>
      <c r="C670">
        <v>635.0757198</v>
      </c>
      <c r="D670">
        <v>669.00304281000001</v>
      </c>
      <c r="E670">
        <v>669.00304271000005</v>
      </c>
      <c r="F670">
        <v>1318.42766325</v>
      </c>
      <c r="G670">
        <v>1.3041999999999999E-4</v>
      </c>
      <c r="H670">
        <v>0.16156011000000001</v>
      </c>
      <c r="I670">
        <v>669.00305949999995</v>
      </c>
    </row>
    <row r="671" spans="1:9" x14ac:dyDescent="0.25">
      <c r="A671">
        <v>1.7512090000000001E-2</v>
      </c>
      <c r="B671">
        <v>1.487872E-2</v>
      </c>
      <c r="C671">
        <v>635.07322161000002</v>
      </c>
      <c r="D671">
        <v>669.0031348</v>
      </c>
      <c r="E671">
        <v>669.00313471000004</v>
      </c>
      <c r="F671">
        <v>1318.42766325</v>
      </c>
      <c r="G671">
        <v>1.3041999999999999E-4</v>
      </c>
      <c r="H671">
        <v>0.16156011000000001</v>
      </c>
      <c r="I671">
        <v>669.00313151</v>
      </c>
    </row>
    <row r="672" spans="1:9" x14ac:dyDescent="0.25">
      <c r="A672">
        <v>1.7512090000000001E-2</v>
      </c>
      <c r="B672">
        <v>1.487869E-2</v>
      </c>
      <c r="C672">
        <v>635.07312936000005</v>
      </c>
      <c r="D672">
        <v>669.00292131000003</v>
      </c>
      <c r="E672">
        <v>669.00292120999995</v>
      </c>
      <c r="F672">
        <v>1318.42766325</v>
      </c>
      <c r="G672">
        <v>1.3041999999999999E-4</v>
      </c>
      <c r="H672">
        <v>0.16156011000000001</v>
      </c>
      <c r="I672">
        <v>669.00291547999996</v>
      </c>
    </row>
    <row r="673" spans="1:9" x14ac:dyDescent="0.25">
      <c r="A673">
        <v>1.7512090000000001E-2</v>
      </c>
      <c r="B673">
        <v>1.48787E-2</v>
      </c>
      <c r="C673">
        <v>635.07331940999995</v>
      </c>
      <c r="D673">
        <v>669.00300329000004</v>
      </c>
      <c r="E673">
        <v>669.00300319999997</v>
      </c>
      <c r="F673">
        <v>1318.42766325</v>
      </c>
      <c r="G673">
        <v>1.3041999999999999E-4</v>
      </c>
      <c r="H673">
        <v>0.16156011000000001</v>
      </c>
      <c r="I673">
        <v>669.00298749000001</v>
      </c>
    </row>
    <row r="674" spans="1:9" x14ac:dyDescent="0.25">
      <c r="A674">
        <v>1.7512090000000001E-2</v>
      </c>
      <c r="B674">
        <v>1.4877700000000001E-2</v>
      </c>
      <c r="C674">
        <v>635.96880689</v>
      </c>
      <c r="D674">
        <v>668.99577399999998</v>
      </c>
      <c r="E674">
        <v>668.99577409000005</v>
      </c>
      <c r="F674">
        <v>1318.42766325</v>
      </c>
      <c r="G674">
        <v>1.3041999999999999E-4</v>
      </c>
      <c r="H674">
        <v>0.16156011000000001</v>
      </c>
      <c r="I674">
        <v>668.99578604999999</v>
      </c>
    </row>
    <row r="675" spans="1:9" x14ac:dyDescent="0.25">
      <c r="A675">
        <v>1.7512090000000001E-2</v>
      </c>
      <c r="B675">
        <v>1.487777E-2</v>
      </c>
      <c r="C675">
        <v>635.96086577999995</v>
      </c>
      <c r="D675">
        <v>668.99626108999996</v>
      </c>
      <c r="E675">
        <v>668.99626119000004</v>
      </c>
      <c r="F675">
        <v>1318.42766325</v>
      </c>
      <c r="G675">
        <v>1.3041999999999999E-4</v>
      </c>
      <c r="H675">
        <v>0.16156011000000001</v>
      </c>
      <c r="I675">
        <v>668.99629016999995</v>
      </c>
    </row>
    <row r="676" spans="1:9" x14ac:dyDescent="0.25">
      <c r="A676">
        <v>1.7512090000000001E-2</v>
      </c>
      <c r="B676">
        <v>1.48778E-2</v>
      </c>
      <c r="C676">
        <v>636.02804229000003</v>
      </c>
      <c r="D676">
        <v>668.99647040000002</v>
      </c>
      <c r="E676">
        <v>668.99647048999998</v>
      </c>
      <c r="F676">
        <v>1318.42766325</v>
      </c>
      <c r="G676">
        <v>1.3041999999999999E-4</v>
      </c>
      <c r="H676">
        <v>0.16156011000000001</v>
      </c>
      <c r="I676">
        <v>668.99650622000001</v>
      </c>
    </row>
    <row r="677" spans="1:9" x14ac:dyDescent="0.25">
      <c r="A677">
        <v>1.7512090000000001E-2</v>
      </c>
      <c r="B677">
        <v>1.487787E-2</v>
      </c>
      <c r="C677">
        <v>636.02454545000001</v>
      </c>
      <c r="D677">
        <v>668.99697087000004</v>
      </c>
      <c r="E677">
        <v>668.99697097000001</v>
      </c>
      <c r="F677">
        <v>1318.42766325</v>
      </c>
      <c r="G677">
        <v>1.3041999999999999E-4</v>
      </c>
      <c r="H677">
        <v>0.16156011000000001</v>
      </c>
      <c r="I677">
        <v>668.99701032999997</v>
      </c>
    </row>
    <row r="678" spans="1:9" x14ac:dyDescent="0.25">
      <c r="A678">
        <v>1.7512090000000001E-2</v>
      </c>
      <c r="B678">
        <v>1.48789E-2</v>
      </c>
      <c r="C678">
        <v>635.89841280999997</v>
      </c>
      <c r="D678">
        <v>669.00444412000002</v>
      </c>
      <c r="E678">
        <v>669.00444421999998</v>
      </c>
      <c r="F678">
        <v>1318.42766325</v>
      </c>
      <c r="G678">
        <v>1.3041999999999999E-4</v>
      </c>
      <c r="H678">
        <v>0.16156011000000001</v>
      </c>
      <c r="I678">
        <v>669.00442772999997</v>
      </c>
    </row>
    <row r="679" spans="1:9" x14ac:dyDescent="0.25">
      <c r="A679">
        <v>1.7512090000000001E-2</v>
      </c>
      <c r="B679">
        <v>1.487904E-2</v>
      </c>
      <c r="C679">
        <v>635.88763471000004</v>
      </c>
      <c r="D679">
        <v>669.00545562000002</v>
      </c>
      <c r="E679">
        <v>669.00545571999999</v>
      </c>
      <c r="F679">
        <v>1318.42766325</v>
      </c>
      <c r="G679">
        <v>1.3041999999999999E-4</v>
      </c>
      <c r="H679">
        <v>0.16156011000000001</v>
      </c>
      <c r="I679">
        <v>669.00543588999994</v>
      </c>
    </row>
    <row r="680" spans="1:9" x14ac:dyDescent="0.25">
      <c r="A680">
        <v>1.7512090000000001E-2</v>
      </c>
      <c r="B680">
        <v>1.487904E-2</v>
      </c>
      <c r="C680">
        <v>635.96313851000002</v>
      </c>
      <c r="D680">
        <v>669.00541605000001</v>
      </c>
      <c r="E680">
        <v>669.00541614999997</v>
      </c>
      <c r="F680">
        <v>1318.42766325</v>
      </c>
      <c r="G680">
        <v>1.3041999999999999E-4</v>
      </c>
      <c r="H680">
        <v>0.16156011000000001</v>
      </c>
      <c r="I680">
        <v>669.00543588999994</v>
      </c>
    </row>
    <row r="681" spans="1:9" x14ac:dyDescent="0.25">
      <c r="A681">
        <v>1.7512090000000001E-2</v>
      </c>
      <c r="B681">
        <v>1.4879180000000001E-2</v>
      </c>
      <c r="C681">
        <v>635.95677923000005</v>
      </c>
      <c r="D681">
        <v>669.00644145000001</v>
      </c>
      <c r="E681">
        <v>669.00644154999998</v>
      </c>
      <c r="F681">
        <v>1318.42766325</v>
      </c>
      <c r="G681">
        <v>1.3041999999999999E-4</v>
      </c>
      <c r="H681">
        <v>0.16156011000000001</v>
      </c>
      <c r="I681">
        <v>669.00644404000002</v>
      </c>
    </row>
    <row r="682" spans="1:9" x14ac:dyDescent="0.25">
      <c r="A682">
        <v>1.7512090000000001E-2</v>
      </c>
      <c r="B682">
        <v>1.487933E-2</v>
      </c>
      <c r="C682">
        <v>635.17283028999998</v>
      </c>
      <c r="D682">
        <v>669.00749207000001</v>
      </c>
      <c r="E682">
        <v>669.00749198000005</v>
      </c>
      <c r="F682">
        <v>1318.42766325</v>
      </c>
      <c r="G682">
        <v>1.3041999999999999E-4</v>
      </c>
      <c r="H682">
        <v>0.16156011000000001</v>
      </c>
      <c r="I682">
        <v>669.00752419000003</v>
      </c>
    </row>
    <row r="683" spans="1:9" x14ac:dyDescent="0.25">
      <c r="A683">
        <v>1.7512090000000001E-2</v>
      </c>
      <c r="B683">
        <v>1.487935E-2</v>
      </c>
      <c r="C683">
        <v>635.16935598999999</v>
      </c>
      <c r="D683">
        <v>669.00764523999999</v>
      </c>
      <c r="E683">
        <v>669.00764514000002</v>
      </c>
      <c r="F683">
        <v>1318.42766325</v>
      </c>
      <c r="G683">
        <v>1.3041999999999999E-4</v>
      </c>
      <c r="H683">
        <v>0.16156011000000001</v>
      </c>
      <c r="I683">
        <v>669.00766821000002</v>
      </c>
    </row>
    <row r="684" spans="1:9" x14ac:dyDescent="0.25">
      <c r="A684">
        <v>1.7512090000000001E-2</v>
      </c>
      <c r="B684">
        <v>1.487932E-2</v>
      </c>
      <c r="C684">
        <v>635.18070071</v>
      </c>
      <c r="D684">
        <v>669.00740814999995</v>
      </c>
      <c r="E684">
        <v>669.00740804999998</v>
      </c>
      <c r="F684">
        <v>1318.42766325</v>
      </c>
      <c r="G684">
        <v>1.3041999999999999E-4</v>
      </c>
      <c r="H684">
        <v>0.16156011000000001</v>
      </c>
      <c r="I684">
        <v>669.00745217999997</v>
      </c>
    </row>
    <row r="685" spans="1:9" x14ac:dyDescent="0.25">
      <c r="A685">
        <v>1.7512090000000001E-2</v>
      </c>
      <c r="B685">
        <v>1.487934E-2</v>
      </c>
      <c r="C685">
        <v>635.18004745999997</v>
      </c>
      <c r="D685">
        <v>669.00755286000003</v>
      </c>
      <c r="E685">
        <v>669.00755275999995</v>
      </c>
      <c r="F685">
        <v>1318.42766325</v>
      </c>
      <c r="G685">
        <v>1.3041999999999999E-4</v>
      </c>
      <c r="H685">
        <v>0.16156011000000001</v>
      </c>
      <c r="I685">
        <v>669.00759619999997</v>
      </c>
    </row>
    <row r="686" spans="1:9" x14ac:dyDescent="0.25">
      <c r="A686">
        <v>1.7512090000000001E-2</v>
      </c>
      <c r="B686">
        <v>1.487875E-2</v>
      </c>
      <c r="C686">
        <v>635.21297122999999</v>
      </c>
      <c r="D686">
        <v>669.00331124000002</v>
      </c>
      <c r="E686">
        <v>669.00331114000005</v>
      </c>
      <c r="F686">
        <v>1318.42766325</v>
      </c>
      <c r="G686">
        <v>1.3041999999999999E-4</v>
      </c>
      <c r="H686">
        <v>0.16156011000000001</v>
      </c>
      <c r="I686">
        <v>669.00334754999994</v>
      </c>
    </row>
    <row r="687" spans="1:9" x14ac:dyDescent="0.25">
      <c r="A687">
        <v>1.7512090000000001E-2</v>
      </c>
      <c r="B687">
        <v>1.4878769999999999E-2</v>
      </c>
      <c r="C687">
        <v>635.20963936999999</v>
      </c>
      <c r="D687">
        <v>669.00350724999998</v>
      </c>
      <c r="E687">
        <v>669.00350715000002</v>
      </c>
      <c r="F687">
        <v>1318.42766325</v>
      </c>
      <c r="G687">
        <v>1.3041999999999999E-4</v>
      </c>
      <c r="H687">
        <v>0.16156011000000001</v>
      </c>
      <c r="I687">
        <v>669.00349157999995</v>
      </c>
    </row>
    <row r="688" spans="1:9" x14ac:dyDescent="0.25">
      <c r="A688">
        <v>1.7512090000000001E-2</v>
      </c>
      <c r="B688">
        <v>1.487875E-2</v>
      </c>
      <c r="C688">
        <v>635.22185691000004</v>
      </c>
      <c r="D688">
        <v>669.00336823999999</v>
      </c>
      <c r="E688">
        <v>669.00336814000002</v>
      </c>
      <c r="F688">
        <v>1318.42766325</v>
      </c>
      <c r="G688">
        <v>1.3041999999999999E-4</v>
      </c>
      <c r="H688">
        <v>0.16156011000000001</v>
      </c>
      <c r="I688">
        <v>669.00334754999994</v>
      </c>
    </row>
    <row r="689" spans="1:9" x14ac:dyDescent="0.25">
      <c r="A689">
        <v>1.7512090000000001E-2</v>
      </c>
      <c r="B689">
        <v>1.4878779999999999E-2</v>
      </c>
      <c r="C689">
        <v>635.22132715999999</v>
      </c>
      <c r="D689">
        <v>669.00355619000004</v>
      </c>
      <c r="E689">
        <v>669.00355609999997</v>
      </c>
      <c r="F689">
        <v>1318.42766325</v>
      </c>
      <c r="G689">
        <v>1.3041999999999999E-4</v>
      </c>
      <c r="H689">
        <v>0.16156011000000001</v>
      </c>
      <c r="I689">
        <v>669.00356359</v>
      </c>
    </row>
    <row r="690" spans="1:9" x14ac:dyDescent="0.25">
      <c r="A690">
        <v>1.7512090000000001E-2</v>
      </c>
      <c r="B690">
        <v>1.4877949999999999E-2</v>
      </c>
      <c r="C690">
        <v>635.84184149999999</v>
      </c>
      <c r="D690">
        <v>668.99760701000002</v>
      </c>
      <c r="E690">
        <v>668.99760710999999</v>
      </c>
      <c r="F690">
        <v>1318.42766325</v>
      </c>
      <c r="G690">
        <v>1.3041999999999999E-4</v>
      </c>
      <c r="H690">
        <v>0.16156011000000001</v>
      </c>
      <c r="I690">
        <v>668.99758644999997</v>
      </c>
    </row>
    <row r="691" spans="1:9" x14ac:dyDescent="0.25">
      <c r="A691">
        <v>1.7512090000000001E-2</v>
      </c>
      <c r="B691">
        <v>1.487802E-2</v>
      </c>
      <c r="C691">
        <v>635.83456139999998</v>
      </c>
      <c r="D691">
        <v>668.99804888000006</v>
      </c>
      <c r="E691">
        <v>668.99804898000002</v>
      </c>
      <c r="F691">
        <v>1318.42766325</v>
      </c>
      <c r="G691">
        <v>1.3041999999999999E-4</v>
      </c>
      <c r="H691">
        <v>0.16156011000000001</v>
      </c>
      <c r="I691">
        <v>668.99809056000004</v>
      </c>
    </row>
    <row r="692" spans="1:9" x14ac:dyDescent="0.25">
      <c r="A692">
        <v>1.7512090000000001E-2</v>
      </c>
      <c r="B692">
        <v>1.487803E-2</v>
      </c>
      <c r="C692">
        <v>635.89294729000005</v>
      </c>
      <c r="D692">
        <v>668.99818622999999</v>
      </c>
      <c r="E692">
        <v>668.99818632999995</v>
      </c>
      <c r="F692">
        <v>1318.42766325</v>
      </c>
      <c r="G692">
        <v>1.3041999999999999E-4</v>
      </c>
      <c r="H692">
        <v>0.16156011000000001</v>
      </c>
      <c r="I692">
        <v>668.99816256999998</v>
      </c>
    </row>
    <row r="693" spans="1:9" x14ac:dyDescent="0.25">
      <c r="A693">
        <v>1.7512090000000001E-2</v>
      </c>
      <c r="B693">
        <v>1.48781E-2</v>
      </c>
      <c r="C693">
        <v>635.88989363999997</v>
      </c>
      <c r="D693">
        <v>668.99863775999995</v>
      </c>
      <c r="E693">
        <v>668.99863785000002</v>
      </c>
      <c r="F693">
        <v>1318.42766325</v>
      </c>
      <c r="G693">
        <v>1.3041999999999999E-4</v>
      </c>
      <c r="H693">
        <v>0.16156011000000001</v>
      </c>
      <c r="I693">
        <v>668.99866668000004</v>
      </c>
    </row>
    <row r="694" spans="1:9" x14ac:dyDescent="0.25">
      <c r="A694">
        <v>1.7512090000000001E-2</v>
      </c>
      <c r="B694">
        <v>1.4878880000000001E-2</v>
      </c>
      <c r="C694">
        <v>635.78895153999997</v>
      </c>
      <c r="D694">
        <v>669.00425722</v>
      </c>
      <c r="E694">
        <v>669.00425731999997</v>
      </c>
      <c r="F694">
        <v>1318.42766325</v>
      </c>
      <c r="G694">
        <v>1.3041999999999999E-4</v>
      </c>
      <c r="H694">
        <v>0.16156011000000001</v>
      </c>
      <c r="I694">
        <v>669.00428370999998</v>
      </c>
    </row>
    <row r="695" spans="1:9" x14ac:dyDescent="0.25">
      <c r="A695">
        <v>1.7512090000000001E-2</v>
      </c>
      <c r="B695">
        <v>1.4879E-2</v>
      </c>
      <c r="C695">
        <v>635.77929892999998</v>
      </c>
      <c r="D695">
        <v>669.00514822000002</v>
      </c>
      <c r="E695">
        <v>669.00514831999999</v>
      </c>
      <c r="F695">
        <v>1318.42766325</v>
      </c>
      <c r="G695">
        <v>1.3041999999999999E-4</v>
      </c>
      <c r="H695">
        <v>0.16156011000000001</v>
      </c>
      <c r="I695">
        <v>669.00514783999995</v>
      </c>
    </row>
    <row r="696" spans="1:9" x14ac:dyDescent="0.25">
      <c r="A696">
        <v>1.7512090000000001E-2</v>
      </c>
      <c r="B696">
        <v>1.487899E-2</v>
      </c>
      <c r="C696">
        <v>635.84492252999996</v>
      </c>
      <c r="D696">
        <v>669.00509303000001</v>
      </c>
      <c r="E696">
        <v>669.00509312999998</v>
      </c>
      <c r="F696">
        <v>1318.42766325</v>
      </c>
      <c r="G696">
        <v>1.3041999999999999E-4</v>
      </c>
      <c r="H696">
        <v>0.16156011000000001</v>
      </c>
      <c r="I696">
        <v>669.00507583000001</v>
      </c>
    </row>
    <row r="697" spans="1:9" x14ac:dyDescent="0.25">
      <c r="A697">
        <v>1.7512090000000001E-2</v>
      </c>
      <c r="B697">
        <v>1.4879119999999999E-2</v>
      </c>
      <c r="C697">
        <v>635.83947679000005</v>
      </c>
      <c r="D697">
        <v>669.00599412999998</v>
      </c>
      <c r="E697">
        <v>669.00599423000006</v>
      </c>
      <c r="F697">
        <v>1318.42766325</v>
      </c>
      <c r="G697">
        <v>1.3041999999999999E-4</v>
      </c>
      <c r="H697">
        <v>0.16156011000000001</v>
      </c>
      <c r="I697">
        <v>669.00601197000003</v>
      </c>
    </row>
    <row r="698" spans="1:9" x14ac:dyDescent="0.25">
      <c r="A698">
        <v>1.8897609999999999E-2</v>
      </c>
      <c r="B698">
        <v>1.613142E-2</v>
      </c>
      <c r="C698">
        <v>643.82093468000005</v>
      </c>
      <c r="D698">
        <v>677.72372486999996</v>
      </c>
      <c r="E698">
        <v>677.72372497000003</v>
      </c>
      <c r="F698">
        <v>1318.42766325</v>
      </c>
      <c r="G698">
        <v>1.3041999999999999E-4</v>
      </c>
      <c r="H698">
        <v>0.16156011000000001</v>
      </c>
      <c r="I698">
        <v>677.72371711000005</v>
      </c>
    </row>
    <row r="699" spans="1:9" x14ac:dyDescent="0.25">
      <c r="A699">
        <v>1.8897609999999999E-2</v>
      </c>
      <c r="B699">
        <v>1.613152E-2</v>
      </c>
      <c r="C699">
        <v>643.81050875999995</v>
      </c>
      <c r="D699">
        <v>677.72439472999997</v>
      </c>
      <c r="E699">
        <v>677.72439483000005</v>
      </c>
      <c r="F699">
        <v>1318.42766325</v>
      </c>
      <c r="G699">
        <v>1.3041999999999999E-4</v>
      </c>
      <c r="H699">
        <v>0.16156011000000001</v>
      </c>
      <c r="I699">
        <v>677.72439041999996</v>
      </c>
    </row>
    <row r="700" spans="1:9" x14ac:dyDescent="0.25">
      <c r="A700">
        <v>1.8897609999999999E-2</v>
      </c>
      <c r="B700">
        <v>1.613154E-2</v>
      </c>
      <c r="C700">
        <v>643.89351482999996</v>
      </c>
      <c r="D700">
        <v>677.72453579</v>
      </c>
      <c r="E700">
        <v>677.72453587999996</v>
      </c>
      <c r="F700">
        <v>1318.42766325</v>
      </c>
      <c r="G700">
        <v>1.3041999999999999E-4</v>
      </c>
      <c r="H700">
        <v>0.16156011000000001</v>
      </c>
      <c r="I700">
        <v>677.72452508000003</v>
      </c>
    </row>
    <row r="701" spans="1:9" x14ac:dyDescent="0.25">
      <c r="A701">
        <v>1.8897609999999999E-2</v>
      </c>
      <c r="B701">
        <v>1.6131639999999999E-2</v>
      </c>
      <c r="C701">
        <v>643.88835286999995</v>
      </c>
      <c r="D701">
        <v>677.72522189999995</v>
      </c>
      <c r="E701">
        <v>677.72522200000003</v>
      </c>
      <c r="F701">
        <v>1318.42766325</v>
      </c>
      <c r="G701">
        <v>1.3041999999999999E-4</v>
      </c>
      <c r="H701">
        <v>0.16156011000000001</v>
      </c>
      <c r="I701">
        <v>677.72519838999995</v>
      </c>
    </row>
    <row r="702" spans="1:9" x14ac:dyDescent="0.25">
      <c r="A702">
        <v>1.8897609999999999E-2</v>
      </c>
      <c r="B702">
        <v>1.6132560000000001E-2</v>
      </c>
      <c r="C702">
        <v>643.75626745</v>
      </c>
      <c r="D702">
        <v>677.73141265000004</v>
      </c>
      <c r="E702">
        <v>677.73141274</v>
      </c>
      <c r="F702">
        <v>1318.42766325</v>
      </c>
      <c r="G702">
        <v>1.3041999999999999E-4</v>
      </c>
      <c r="H702">
        <v>0.16156011000000001</v>
      </c>
      <c r="I702">
        <v>677.73139264999998</v>
      </c>
    </row>
    <row r="703" spans="1:9" x14ac:dyDescent="0.25">
      <c r="A703">
        <v>1.8897609999999999E-2</v>
      </c>
      <c r="B703">
        <v>1.613274E-2</v>
      </c>
      <c r="C703">
        <v>643.74274348999995</v>
      </c>
      <c r="D703">
        <v>677.73262532000001</v>
      </c>
      <c r="E703">
        <v>677.73262541999998</v>
      </c>
      <c r="F703">
        <v>1318.42766325</v>
      </c>
      <c r="G703">
        <v>1.3041999999999999E-4</v>
      </c>
      <c r="H703">
        <v>0.16156011000000001</v>
      </c>
      <c r="I703">
        <v>677.73260454000001</v>
      </c>
    </row>
    <row r="704" spans="1:9" x14ac:dyDescent="0.25">
      <c r="A704">
        <v>1.8897609999999999E-2</v>
      </c>
      <c r="B704">
        <v>1.6132730000000001E-2</v>
      </c>
      <c r="C704">
        <v>643.83599436999998</v>
      </c>
      <c r="D704">
        <v>677.73254531999999</v>
      </c>
      <c r="E704">
        <v>677.73254540000005</v>
      </c>
      <c r="F704">
        <v>1318.42766325</v>
      </c>
      <c r="G704">
        <v>1.3041999999999999E-4</v>
      </c>
      <c r="H704">
        <v>0.16156011000000001</v>
      </c>
      <c r="I704">
        <v>677.73253721000003</v>
      </c>
    </row>
    <row r="705" spans="1:9" x14ac:dyDescent="0.25">
      <c r="A705">
        <v>1.8897609999999999E-2</v>
      </c>
      <c r="B705">
        <v>1.6132919999999999E-2</v>
      </c>
      <c r="C705">
        <v>643.82771262999995</v>
      </c>
      <c r="D705">
        <v>677.73377471000003</v>
      </c>
      <c r="E705">
        <v>677.73377481</v>
      </c>
      <c r="F705">
        <v>1318.42766325</v>
      </c>
      <c r="G705">
        <v>1.3041999999999999E-4</v>
      </c>
      <c r="H705">
        <v>0.16156011000000001</v>
      </c>
      <c r="I705">
        <v>677.73381642000004</v>
      </c>
    </row>
    <row r="706" spans="1:9" x14ac:dyDescent="0.25">
      <c r="A706">
        <v>1.8897609999999999E-2</v>
      </c>
      <c r="B706">
        <v>1.6131889999999999E-2</v>
      </c>
      <c r="C706">
        <v>643.66219380999996</v>
      </c>
      <c r="D706">
        <v>677.72687828999995</v>
      </c>
      <c r="E706">
        <v>677.72687819999999</v>
      </c>
      <c r="F706">
        <v>1318.42766325</v>
      </c>
      <c r="G706">
        <v>1.3041999999999999E-4</v>
      </c>
      <c r="H706">
        <v>0.16156011000000001</v>
      </c>
      <c r="I706">
        <v>677.72688163999999</v>
      </c>
    </row>
    <row r="707" spans="1:9" x14ac:dyDescent="0.25">
      <c r="A707">
        <v>1.8897609999999999E-2</v>
      </c>
      <c r="B707">
        <v>1.6131960000000001E-2</v>
      </c>
      <c r="C707">
        <v>643.65450382999995</v>
      </c>
      <c r="D707">
        <v>677.72736416999999</v>
      </c>
      <c r="E707">
        <v>677.72736407000002</v>
      </c>
      <c r="F707">
        <v>1318.42766325</v>
      </c>
      <c r="G707">
        <v>1.3041999999999999E-4</v>
      </c>
      <c r="H707">
        <v>0.16156011000000001</v>
      </c>
      <c r="I707">
        <v>677.72735294999995</v>
      </c>
    </row>
    <row r="708" spans="1:9" x14ac:dyDescent="0.25">
      <c r="A708">
        <v>1.8897609999999999E-2</v>
      </c>
      <c r="B708">
        <v>1.6131940000000001E-2</v>
      </c>
      <c r="C708">
        <v>643.70176104999996</v>
      </c>
      <c r="D708">
        <v>677.72722257999999</v>
      </c>
      <c r="E708">
        <v>677.72722249000003</v>
      </c>
      <c r="F708">
        <v>1318.42766325</v>
      </c>
      <c r="G708">
        <v>1.3041999999999999E-4</v>
      </c>
      <c r="H708">
        <v>0.16156011000000001</v>
      </c>
      <c r="I708">
        <v>677.72721829</v>
      </c>
    </row>
    <row r="709" spans="1:9" x14ac:dyDescent="0.25">
      <c r="A709">
        <v>1.8897609999999999E-2</v>
      </c>
      <c r="B709">
        <v>1.6132009999999999E-2</v>
      </c>
      <c r="C709">
        <v>643.69833688000006</v>
      </c>
      <c r="D709">
        <v>677.72771152999997</v>
      </c>
      <c r="E709">
        <v>677.72771144000001</v>
      </c>
      <c r="F709">
        <v>1318.42766325</v>
      </c>
      <c r="G709">
        <v>1.3041999999999999E-4</v>
      </c>
      <c r="H709">
        <v>0.16156011000000001</v>
      </c>
      <c r="I709">
        <v>677.72768959999996</v>
      </c>
    </row>
    <row r="710" spans="1:9" x14ac:dyDescent="0.25">
      <c r="A710">
        <v>1.8897609999999999E-2</v>
      </c>
      <c r="B710">
        <v>1.6131860000000001E-2</v>
      </c>
      <c r="C710">
        <v>643.67029043000002</v>
      </c>
      <c r="D710">
        <v>677.72670087999995</v>
      </c>
      <c r="E710">
        <v>677.72670079</v>
      </c>
      <c r="F710">
        <v>1318.42766325</v>
      </c>
      <c r="G710">
        <v>1.3041999999999999E-4</v>
      </c>
      <c r="H710">
        <v>0.16156011000000001</v>
      </c>
      <c r="I710">
        <v>677.72667965000005</v>
      </c>
    </row>
    <row r="711" spans="1:9" x14ac:dyDescent="0.25">
      <c r="A711">
        <v>1.8897609999999999E-2</v>
      </c>
      <c r="B711">
        <v>1.6131969999999999E-2</v>
      </c>
      <c r="C711">
        <v>643.66142012</v>
      </c>
      <c r="D711">
        <v>677.72744127999999</v>
      </c>
      <c r="E711">
        <v>677.72744118000003</v>
      </c>
      <c r="F711">
        <v>1318.42766325</v>
      </c>
      <c r="G711">
        <v>1.3041999999999999E-4</v>
      </c>
      <c r="H711">
        <v>0.16156011000000001</v>
      </c>
      <c r="I711">
        <v>677.72742028000005</v>
      </c>
    </row>
    <row r="712" spans="1:9" x14ac:dyDescent="0.25">
      <c r="A712">
        <v>1.8897609999999999E-2</v>
      </c>
      <c r="B712">
        <v>1.6131949999999999E-2</v>
      </c>
      <c r="C712">
        <v>643.71431127000005</v>
      </c>
      <c r="D712">
        <v>677.72729078999998</v>
      </c>
      <c r="E712">
        <v>677.72729070000003</v>
      </c>
      <c r="F712">
        <v>1318.42766325</v>
      </c>
      <c r="G712">
        <v>1.3041999999999999E-4</v>
      </c>
      <c r="H712">
        <v>0.16156011000000001</v>
      </c>
      <c r="I712">
        <v>677.72728561999998</v>
      </c>
    </row>
    <row r="713" spans="1:9" x14ac:dyDescent="0.25">
      <c r="A713">
        <v>1.8897609999999999E-2</v>
      </c>
      <c r="B713">
        <v>1.613206E-2</v>
      </c>
      <c r="C713">
        <v>643.70968780999999</v>
      </c>
      <c r="D713">
        <v>677.72803465000004</v>
      </c>
      <c r="E713">
        <v>677.72803455999997</v>
      </c>
      <c r="F713">
        <v>1318.42766325</v>
      </c>
      <c r="G713">
        <v>1.3041999999999999E-4</v>
      </c>
      <c r="H713">
        <v>0.16156011000000001</v>
      </c>
      <c r="I713">
        <v>677.72802623999996</v>
      </c>
    </row>
    <row r="714" spans="1:9" x14ac:dyDescent="0.25">
      <c r="A714">
        <v>2.0283140000000002E-2</v>
      </c>
      <c r="B714">
        <v>1.801525E-2</v>
      </c>
      <c r="C714">
        <v>653.81181471000002</v>
      </c>
      <c r="D714">
        <v>689.83220874999995</v>
      </c>
      <c r="E714">
        <v>689.83220865999999</v>
      </c>
      <c r="F714">
        <v>1318.42766325</v>
      </c>
      <c r="G714">
        <v>1.3041999999999999E-4</v>
      </c>
      <c r="H714">
        <v>0.16156011000000001</v>
      </c>
      <c r="I714">
        <v>689.83223180000005</v>
      </c>
    </row>
    <row r="715" spans="1:9" x14ac:dyDescent="0.25">
      <c r="A715">
        <v>2.0283140000000002E-2</v>
      </c>
      <c r="B715">
        <v>1.8015340000000001E-2</v>
      </c>
      <c r="C715">
        <v>653.80501535999997</v>
      </c>
      <c r="D715">
        <v>689.83276451999996</v>
      </c>
      <c r="E715">
        <v>689.83276441999999</v>
      </c>
      <c r="F715">
        <v>1318.42766325</v>
      </c>
      <c r="G715">
        <v>1.3041999999999999E-4</v>
      </c>
      <c r="H715">
        <v>0.16156011000000001</v>
      </c>
      <c r="I715">
        <v>689.83278456999994</v>
      </c>
    </row>
    <row r="716" spans="1:9" x14ac:dyDescent="0.25">
      <c r="A716">
        <v>2.0283140000000002E-2</v>
      </c>
      <c r="B716">
        <v>1.8015199999999999E-2</v>
      </c>
      <c r="C716">
        <v>653.79601073000003</v>
      </c>
      <c r="D716">
        <v>689.83191781999994</v>
      </c>
      <c r="E716">
        <v>689.83191772999999</v>
      </c>
      <c r="F716">
        <v>1318.42766325</v>
      </c>
      <c r="G716">
        <v>1.3041999999999999E-4</v>
      </c>
      <c r="H716">
        <v>0.16156011000000001</v>
      </c>
      <c r="I716">
        <v>689.83192469999995</v>
      </c>
    </row>
    <row r="717" spans="1:9" x14ac:dyDescent="0.25">
      <c r="A717">
        <v>2.0283140000000002E-2</v>
      </c>
      <c r="B717">
        <v>1.801529E-2</v>
      </c>
      <c r="C717">
        <v>653.79246379999995</v>
      </c>
      <c r="D717">
        <v>689.83245790000001</v>
      </c>
      <c r="E717">
        <v>689.83245780000004</v>
      </c>
      <c r="F717">
        <v>1318.42766325</v>
      </c>
      <c r="G717">
        <v>1.3041999999999999E-4</v>
      </c>
      <c r="H717">
        <v>0.16156011000000001</v>
      </c>
      <c r="I717">
        <v>689.83247746999996</v>
      </c>
    </row>
    <row r="718" spans="1:9" x14ac:dyDescent="0.25">
      <c r="A718">
        <v>2.0283140000000002E-2</v>
      </c>
      <c r="B718">
        <v>1.8013830000000002E-2</v>
      </c>
      <c r="C718">
        <v>653.90482986999996</v>
      </c>
      <c r="D718">
        <v>689.82352015000004</v>
      </c>
      <c r="E718">
        <v>689.82352004999996</v>
      </c>
      <c r="F718">
        <v>1318.42766325</v>
      </c>
      <c r="G718">
        <v>1.3041999999999999E-4</v>
      </c>
      <c r="H718">
        <v>0.16156011000000001</v>
      </c>
      <c r="I718">
        <v>689.82350998000004</v>
      </c>
    </row>
    <row r="719" spans="1:9" x14ac:dyDescent="0.25">
      <c r="A719">
        <v>2.0283140000000002E-2</v>
      </c>
      <c r="B719">
        <v>1.8013930000000001E-2</v>
      </c>
      <c r="C719">
        <v>653.89851304000001</v>
      </c>
      <c r="D719">
        <v>689.82408591000001</v>
      </c>
      <c r="E719">
        <v>689.82408581000004</v>
      </c>
      <c r="F719">
        <v>1318.42766325</v>
      </c>
      <c r="G719">
        <v>1.3041999999999999E-4</v>
      </c>
      <c r="H719">
        <v>0.16156011000000001</v>
      </c>
      <c r="I719">
        <v>689.82412421000004</v>
      </c>
    </row>
    <row r="720" spans="1:9" x14ac:dyDescent="0.25">
      <c r="A720">
        <v>2.0283140000000002E-2</v>
      </c>
      <c r="B720">
        <v>1.801382E-2</v>
      </c>
      <c r="C720">
        <v>653.89287315000001</v>
      </c>
      <c r="D720">
        <v>689.82346064000001</v>
      </c>
      <c r="E720">
        <v>689.82346054000004</v>
      </c>
      <c r="F720">
        <v>1318.42766325</v>
      </c>
      <c r="G720">
        <v>1.3041999999999999E-4</v>
      </c>
      <c r="H720">
        <v>0.16156011000000001</v>
      </c>
      <c r="I720">
        <v>689.82344854999997</v>
      </c>
    </row>
    <row r="721" spans="1:9" x14ac:dyDescent="0.25">
      <c r="A721">
        <v>2.0283140000000002E-2</v>
      </c>
      <c r="B721">
        <v>1.8013910000000001E-2</v>
      </c>
      <c r="C721">
        <v>653.88979072999996</v>
      </c>
      <c r="D721">
        <v>689.82401102999995</v>
      </c>
      <c r="E721">
        <v>689.82401092999999</v>
      </c>
      <c r="F721">
        <v>1318.42766325</v>
      </c>
      <c r="G721">
        <v>1.3041999999999999E-4</v>
      </c>
      <c r="H721">
        <v>0.16156011000000001</v>
      </c>
      <c r="I721">
        <v>689.82400136000001</v>
      </c>
    </row>
    <row r="722" spans="1:9" x14ac:dyDescent="0.25">
      <c r="A722">
        <v>2.0283140000000002E-2</v>
      </c>
      <c r="B722">
        <v>1.8010120000000001E-2</v>
      </c>
      <c r="C722">
        <v>656.44632860000002</v>
      </c>
      <c r="D722">
        <v>689.80071563000001</v>
      </c>
      <c r="E722">
        <v>689.80071572999998</v>
      </c>
      <c r="F722">
        <v>1318.42766325</v>
      </c>
      <c r="G722">
        <v>1.3041999999999999E-4</v>
      </c>
      <c r="H722">
        <v>0.16156011000000001</v>
      </c>
      <c r="I722">
        <v>689.80071998000005</v>
      </c>
    </row>
    <row r="723" spans="1:9" x14ac:dyDescent="0.25">
      <c r="A723">
        <v>2.0283140000000002E-2</v>
      </c>
      <c r="B723">
        <v>1.8010249999999998E-2</v>
      </c>
      <c r="C723">
        <v>656.43252399999994</v>
      </c>
      <c r="D723">
        <v>689.80151020999995</v>
      </c>
      <c r="E723">
        <v>689.80151031000003</v>
      </c>
      <c r="F723">
        <v>1318.42766325</v>
      </c>
      <c r="G723">
        <v>1.3041999999999999E-4</v>
      </c>
      <c r="H723">
        <v>0.16156011000000001</v>
      </c>
      <c r="I723">
        <v>689.80151862000002</v>
      </c>
    </row>
    <row r="724" spans="1:9" x14ac:dyDescent="0.25">
      <c r="A724">
        <v>2.0283140000000002E-2</v>
      </c>
      <c r="B724">
        <v>1.8010310000000002E-2</v>
      </c>
      <c r="C724">
        <v>656.56107096999995</v>
      </c>
      <c r="D724">
        <v>689.80188853000004</v>
      </c>
      <c r="E724">
        <v>689.80188863000001</v>
      </c>
      <c r="F724">
        <v>1318.42766325</v>
      </c>
      <c r="G724">
        <v>1.3041999999999999E-4</v>
      </c>
      <c r="H724">
        <v>0.16156011000000001</v>
      </c>
      <c r="I724">
        <v>689.80188722000003</v>
      </c>
    </row>
    <row r="725" spans="1:9" x14ac:dyDescent="0.25">
      <c r="A725">
        <v>2.0283140000000002E-2</v>
      </c>
      <c r="B725">
        <v>1.8010439999999999E-2</v>
      </c>
      <c r="C725">
        <v>656.55412247000004</v>
      </c>
      <c r="D725">
        <v>689.80270526000004</v>
      </c>
      <c r="E725">
        <v>689.80270535</v>
      </c>
      <c r="F725">
        <v>1318.42766325</v>
      </c>
      <c r="G725">
        <v>1.3041999999999999E-4</v>
      </c>
      <c r="H725">
        <v>0.16156011000000001</v>
      </c>
      <c r="I725">
        <v>689.80268584999999</v>
      </c>
    </row>
    <row r="726" spans="1:9" x14ac:dyDescent="0.25">
      <c r="A726">
        <v>2.0283140000000002E-2</v>
      </c>
      <c r="B726">
        <v>1.8012509999999999E-2</v>
      </c>
      <c r="C726">
        <v>656.30896906999999</v>
      </c>
      <c r="D726">
        <v>689.81536519999997</v>
      </c>
      <c r="E726">
        <v>689.81536530000005</v>
      </c>
      <c r="F726">
        <v>1318.42766325</v>
      </c>
      <c r="G726">
        <v>1.3041999999999999E-4</v>
      </c>
      <c r="H726">
        <v>0.16156011000000001</v>
      </c>
      <c r="I726">
        <v>689.81540184999994</v>
      </c>
    </row>
    <row r="727" spans="1:9" x14ac:dyDescent="0.25">
      <c r="A727">
        <v>2.0283140000000002E-2</v>
      </c>
      <c r="B727">
        <v>1.8012750000000001E-2</v>
      </c>
      <c r="C727">
        <v>656.29050647999998</v>
      </c>
      <c r="D727">
        <v>689.81688407000001</v>
      </c>
      <c r="E727">
        <v>689.81688416999998</v>
      </c>
      <c r="F727">
        <v>1318.42766325</v>
      </c>
      <c r="G727">
        <v>1.3041999999999999E-4</v>
      </c>
      <c r="H727">
        <v>0.16156011000000001</v>
      </c>
      <c r="I727">
        <v>689.81687609000005</v>
      </c>
    </row>
    <row r="728" spans="1:9" x14ac:dyDescent="0.25">
      <c r="A728">
        <v>2.0283140000000002E-2</v>
      </c>
      <c r="B728">
        <v>1.8012759999999999E-2</v>
      </c>
      <c r="C728">
        <v>656.43252998000003</v>
      </c>
      <c r="D728">
        <v>689.81690476000006</v>
      </c>
      <c r="E728">
        <v>689.81690485000001</v>
      </c>
      <c r="F728">
        <v>1318.42766325</v>
      </c>
      <c r="G728">
        <v>1.3041999999999999E-4</v>
      </c>
      <c r="H728">
        <v>0.16156011000000001</v>
      </c>
      <c r="I728">
        <v>689.81693752000001</v>
      </c>
    </row>
    <row r="729" spans="1:9" x14ac:dyDescent="0.25">
      <c r="A729">
        <v>2.0283140000000002E-2</v>
      </c>
      <c r="B729">
        <v>1.8013009999999999E-2</v>
      </c>
      <c r="C729">
        <v>656.42089997000005</v>
      </c>
      <c r="D729">
        <v>689.81844639999997</v>
      </c>
      <c r="E729">
        <v>689.81844650000005</v>
      </c>
      <c r="F729">
        <v>1318.42766325</v>
      </c>
      <c r="G729">
        <v>1.3041999999999999E-4</v>
      </c>
      <c r="H729">
        <v>0.16156011000000001</v>
      </c>
      <c r="I729">
        <v>689.81847316999995</v>
      </c>
    </row>
    <row r="730" spans="1:9" x14ac:dyDescent="0.25">
      <c r="A730">
        <v>2.0283140000000002E-2</v>
      </c>
      <c r="B730">
        <v>1.801523E-2</v>
      </c>
      <c r="C730">
        <v>653.91545569000004</v>
      </c>
      <c r="D730">
        <v>689.83208723999996</v>
      </c>
      <c r="E730">
        <v>689.83208714</v>
      </c>
      <c r="F730">
        <v>1318.42766325</v>
      </c>
      <c r="G730">
        <v>1.3041999999999999E-4</v>
      </c>
      <c r="H730">
        <v>0.16156011000000001</v>
      </c>
      <c r="I730">
        <v>689.83210896000003</v>
      </c>
    </row>
    <row r="731" spans="1:9" x14ac:dyDescent="0.25">
      <c r="A731">
        <v>2.0283140000000002E-2</v>
      </c>
      <c r="B731">
        <v>1.8015150000000001E-2</v>
      </c>
      <c r="C731">
        <v>653.92006499000001</v>
      </c>
      <c r="D731">
        <v>689.83160008000004</v>
      </c>
      <c r="E731">
        <v>689.83159997999996</v>
      </c>
      <c r="F731">
        <v>1318.42766325</v>
      </c>
      <c r="G731">
        <v>1.3041999999999999E-4</v>
      </c>
      <c r="H731">
        <v>0.16156011000000001</v>
      </c>
      <c r="I731">
        <v>689.83161759999996</v>
      </c>
    </row>
    <row r="732" spans="1:9" x14ac:dyDescent="0.25">
      <c r="A732">
        <v>2.0283140000000002E-2</v>
      </c>
      <c r="B732">
        <v>1.8015030000000001E-2</v>
      </c>
      <c r="C732">
        <v>653.83958870000004</v>
      </c>
      <c r="D732">
        <v>689.83086280999999</v>
      </c>
      <c r="E732">
        <v>689.83086271000002</v>
      </c>
      <c r="F732">
        <v>1318.42766325</v>
      </c>
      <c r="G732">
        <v>1.3041999999999999E-4</v>
      </c>
      <c r="H732">
        <v>0.16156011000000001</v>
      </c>
      <c r="I732">
        <v>689.83088056999998</v>
      </c>
    </row>
    <row r="733" spans="1:9" x14ac:dyDescent="0.25">
      <c r="A733">
        <v>2.0283140000000002E-2</v>
      </c>
      <c r="B733">
        <v>1.801494E-2</v>
      </c>
      <c r="C733">
        <v>653.84479523000005</v>
      </c>
      <c r="D733">
        <v>689.83033098999999</v>
      </c>
      <c r="E733">
        <v>689.83033089000003</v>
      </c>
      <c r="F733">
        <v>1318.42766325</v>
      </c>
      <c r="G733">
        <v>1.3041999999999999E-4</v>
      </c>
      <c r="H733">
        <v>0.16156011000000001</v>
      </c>
      <c r="I733">
        <v>689.83032778999996</v>
      </c>
    </row>
    <row r="734" spans="1:9" x14ac:dyDescent="0.25">
      <c r="A734">
        <v>2.0283140000000002E-2</v>
      </c>
      <c r="B734">
        <v>1.8012489999999999E-2</v>
      </c>
      <c r="C734">
        <v>654.08261540000001</v>
      </c>
      <c r="D734">
        <v>689.81528967999998</v>
      </c>
      <c r="E734">
        <v>689.81528958000001</v>
      </c>
      <c r="F734">
        <v>1318.42766325</v>
      </c>
      <c r="G734">
        <v>1.3041999999999999E-4</v>
      </c>
      <c r="H734">
        <v>0.16156011000000001</v>
      </c>
      <c r="I734">
        <v>689.81527900000003</v>
      </c>
    </row>
    <row r="735" spans="1:9" x14ac:dyDescent="0.25">
      <c r="A735">
        <v>2.0283140000000002E-2</v>
      </c>
      <c r="B735">
        <v>1.801233E-2</v>
      </c>
      <c r="C735">
        <v>654.09148742000002</v>
      </c>
      <c r="D735">
        <v>689.81428430999995</v>
      </c>
      <c r="E735">
        <v>689.81428420999998</v>
      </c>
      <c r="F735">
        <v>1318.42766325</v>
      </c>
      <c r="G735">
        <v>1.3041999999999999E-4</v>
      </c>
      <c r="H735">
        <v>0.16156011000000001</v>
      </c>
      <c r="I735">
        <v>689.81429616000003</v>
      </c>
    </row>
    <row r="736" spans="1:9" x14ac:dyDescent="0.25">
      <c r="A736">
        <v>2.0283140000000002E-2</v>
      </c>
      <c r="B736">
        <v>1.801229E-2</v>
      </c>
      <c r="C736">
        <v>654.00008608999997</v>
      </c>
      <c r="D736">
        <v>689.81401229999994</v>
      </c>
      <c r="E736">
        <v>689.81401219999998</v>
      </c>
      <c r="F736">
        <v>1318.42766325</v>
      </c>
      <c r="G736">
        <v>1.3041999999999999E-4</v>
      </c>
      <c r="H736">
        <v>0.16156011000000001</v>
      </c>
      <c r="I736">
        <v>689.81405044999997</v>
      </c>
    </row>
    <row r="737" spans="1:9" x14ac:dyDescent="0.25">
      <c r="A737">
        <v>2.0283140000000002E-2</v>
      </c>
      <c r="B737">
        <v>1.8012110000000001E-2</v>
      </c>
      <c r="C737">
        <v>654.00953588000004</v>
      </c>
      <c r="D737">
        <v>689.81296279000003</v>
      </c>
      <c r="E737">
        <v>689.81296268999995</v>
      </c>
      <c r="F737">
        <v>1318.42766325</v>
      </c>
      <c r="G737">
        <v>1.3041999999999999E-4</v>
      </c>
      <c r="H737">
        <v>0.16156011000000001</v>
      </c>
      <c r="I737">
        <v>689.81294475000004</v>
      </c>
    </row>
    <row r="738" spans="1:9" x14ac:dyDescent="0.25">
      <c r="A738">
        <v>2.0283140000000002E-2</v>
      </c>
      <c r="B738">
        <v>1.8008969999999999E-2</v>
      </c>
      <c r="C738">
        <v>656.86604152999996</v>
      </c>
      <c r="D738">
        <v>689.79364062000002</v>
      </c>
      <c r="E738">
        <v>689.79364071999998</v>
      </c>
      <c r="F738">
        <v>1318.42766325</v>
      </c>
      <c r="G738">
        <v>1.3041999999999999E-4</v>
      </c>
      <c r="H738">
        <v>0.16156011000000001</v>
      </c>
      <c r="I738">
        <v>689.79365489999998</v>
      </c>
    </row>
    <row r="739" spans="1:9" x14ac:dyDescent="0.25">
      <c r="A739">
        <v>2.0283140000000002E-2</v>
      </c>
      <c r="B739">
        <v>1.8009130000000002E-2</v>
      </c>
      <c r="C739">
        <v>656.84766089000004</v>
      </c>
      <c r="D739">
        <v>689.79463527999997</v>
      </c>
      <c r="E739">
        <v>689.79463538000005</v>
      </c>
      <c r="F739">
        <v>1318.42766325</v>
      </c>
      <c r="G739">
        <v>1.3041999999999999E-4</v>
      </c>
      <c r="H739">
        <v>0.16156011000000001</v>
      </c>
      <c r="I739">
        <v>689.79463788999999</v>
      </c>
    </row>
    <row r="740" spans="1:9" x14ac:dyDescent="0.25">
      <c r="A740">
        <v>2.0283140000000002E-2</v>
      </c>
      <c r="B740">
        <v>1.8009239999999999E-2</v>
      </c>
      <c r="C740">
        <v>657.02340826</v>
      </c>
      <c r="D740">
        <v>689.79532044999996</v>
      </c>
      <c r="E740">
        <v>689.79532055000004</v>
      </c>
      <c r="F740">
        <v>1318.42766325</v>
      </c>
      <c r="G740">
        <v>1.3041999999999999E-4</v>
      </c>
      <c r="H740">
        <v>0.16156011000000001</v>
      </c>
      <c r="I740">
        <v>689.79531368999994</v>
      </c>
    </row>
    <row r="741" spans="1:9" x14ac:dyDescent="0.25">
      <c r="A741">
        <v>2.0283140000000002E-2</v>
      </c>
      <c r="B741">
        <v>1.800941E-2</v>
      </c>
      <c r="C741">
        <v>657.01402603999998</v>
      </c>
      <c r="D741">
        <v>689.79635884000004</v>
      </c>
      <c r="E741">
        <v>689.79635894</v>
      </c>
      <c r="F741">
        <v>1318.42766325</v>
      </c>
      <c r="G741">
        <v>1.3041999999999999E-4</v>
      </c>
      <c r="H741">
        <v>0.16156011000000001</v>
      </c>
      <c r="I741">
        <v>689.79635811000003</v>
      </c>
    </row>
    <row r="742" spans="1:9" x14ac:dyDescent="0.25">
      <c r="A742">
        <v>2.0283140000000002E-2</v>
      </c>
      <c r="B742">
        <v>1.8012509999999999E-2</v>
      </c>
      <c r="C742">
        <v>656.65824885999996</v>
      </c>
      <c r="D742">
        <v>689.81541641000001</v>
      </c>
      <c r="E742">
        <v>689.81541650999998</v>
      </c>
      <c r="F742">
        <v>1318.42766325</v>
      </c>
      <c r="G742">
        <v>1.3041999999999999E-4</v>
      </c>
      <c r="H742">
        <v>0.16156011000000001</v>
      </c>
      <c r="I742">
        <v>689.81540184999994</v>
      </c>
    </row>
    <row r="743" spans="1:9" x14ac:dyDescent="0.25">
      <c r="A743">
        <v>2.0283140000000002E-2</v>
      </c>
      <c r="B743">
        <v>1.8012859999999999E-2</v>
      </c>
      <c r="C743">
        <v>656.63215353999999</v>
      </c>
      <c r="D743">
        <v>689.81755952000003</v>
      </c>
      <c r="E743">
        <v>689.81755962</v>
      </c>
      <c r="F743">
        <v>1318.42766325</v>
      </c>
      <c r="G743">
        <v>1.3041999999999999E-4</v>
      </c>
      <c r="H743">
        <v>0.16156011000000001</v>
      </c>
      <c r="I743">
        <v>689.81755178000003</v>
      </c>
    </row>
    <row r="744" spans="1:9" x14ac:dyDescent="0.25">
      <c r="A744">
        <v>2.0283140000000002E-2</v>
      </c>
      <c r="B744">
        <v>1.801287E-2</v>
      </c>
      <c r="C744">
        <v>656.82895612000004</v>
      </c>
      <c r="D744">
        <v>689.81758922999995</v>
      </c>
      <c r="E744">
        <v>689.81758933000003</v>
      </c>
      <c r="F744">
        <v>1318.42766325</v>
      </c>
      <c r="G744">
        <v>1.3041999999999999E-4</v>
      </c>
      <c r="H744">
        <v>0.16156011000000001</v>
      </c>
      <c r="I744">
        <v>689.81761320999999</v>
      </c>
    </row>
    <row r="745" spans="1:9" x14ac:dyDescent="0.25">
      <c r="A745">
        <v>2.0283140000000002E-2</v>
      </c>
      <c r="B745">
        <v>1.801322E-2</v>
      </c>
      <c r="C745">
        <v>656.81182990000002</v>
      </c>
      <c r="D745">
        <v>689.81977704999997</v>
      </c>
      <c r="E745">
        <v>689.81977715000005</v>
      </c>
      <c r="F745">
        <v>1318.42766325</v>
      </c>
      <c r="G745">
        <v>1.3041999999999999E-4</v>
      </c>
      <c r="H745">
        <v>0.16156011000000001</v>
      </c>
      <c r="I745">
        <v>689.81976310000005</v>
      </c>
    </row>
    <row r="746" spans="1:9" x14ac:dyDescent="0.25">
      <c r="A746">
        <v>2.0283140000000002E-2</v>
      </c>
      <c r="B746">
        <v>1.8015980000000001E-2</v>
      </c>
      <c r="C746">
        <v>653.52802823000002</v>
      </c>
      <c r="D746">
        <v>689.83671466999999</v>
      </c>
      <c r="E746">
        <v>689.83671457000003</v>
      </c>
      <c r="F746">
        <v>1318.42766325</v>
      </c>
      <c r="G746">
        <v>1.3041999999999999E-4</v>
      </c>
      <c r="H746">
        <v>0.16156011000000001</v>
      </c>
      <c r="I746">
        <v>689.83671532999995</v>
      </c>
    </row>
    <row r="747" spans="1:9" x14ac:dyDescent="0.25">
      <c r="A747">
        <v>2.0283140000000002E-2</v>
      </c>
      <c r="B747">
        <v>1.801589E-2</v>
      </c>
      <c r="C747">
        <v>653.53477414999998</v>
      </c>
      <c r="D747">
        <v>689.83613545000003</v>
      </c>
      <c r="E747">
        <v>689.83613534999995</v>
      </c>
      <c r="F747">
        <v>1318.42766325</v>
      </c>
      <c r="G747">
        <v>1.3041999999999999E-4</v>
      </c>
      <c r="H747">
        <v>0.16156011000000001</v>
      </c>
      <c r="I747">
        <v>689.83616257000006</v>
      </c>
    </row>
    <row r="748" spans="1:9" x14ac:dyDescent="0.25">
      <c r="A748">
        <v>2.0283140000000002E-2</v>
      </c>
      <c r="B748">
        <v>1.8015730000000001E-2</v>
      </c>
      <c r="C748">
        <v>653.42546225000001</v>
      </c>
      <c r="D748">
        <v>689.83516671999996</v>
      </c>
      <c r="E748">
        <v>689.83516662</v>
      </c>
      <c r="F748">
        <v>1318.42766325</v>
      </c>
      <c r="G748">
        <v>1.3041999999999999E-4</v>
      </c>
      <c r="H748">
        <v>0.16156011000000001</v>
      </c>
      <c r="I748">
        <v>689.83517988999995</v>
      </c>
    </row>
    <row r="749" spans="1:9" x14ac:dyDescent="0.25">
      <c r="A749">
        <v>2.0283140000000002E-2</v>
      </c>
      <c r="B749">
        <v>1.8015630000000001E-2</v>
      </c>
      <c r="C749">
        <v>653.43180151000001</v>
      </c>
      <c r="D749">
        <v>689.83453172999998</v>
      </c>
      <c r="E749">
        <v>689.83453163000001</v>
      </c>
      <c r="F749">
        <v>1318.42766325</v>
      </c>
      <c r="G749">
        <v>1.3041999999999999E-4</v>
      </c>
      <c r="H749">
        <v>0.16156011000000001</v>
      </c>
      <c r="I749">
        <v>689.83456570999999</v>
      </c>
    </row>
    <row r="750" spans="1:9" x14ac:dyDescent="0.25">
      <c r="A750">
        <v>2.0283140000000002E-2</v>
      </c>
      <c r="B750">
        <v>1.8012500000000001E-2</v>
      </c>
      <c r="C750">
        <v>653.74053354</v>
      </c>
      <c r="D750">
        <v>689.81531219999999</v>
      </c>
      <c r="E750">
        <v>689.81531210000003</v>
      </c>
      <c r="F750">
        <v>1318.42766325</v>
      </c>
      <c r="G750">
        <v>1.3041999999999999E-4</v>
      </c>
      <c r="H750">
        <v>0.16156011000000001</v>
      </c>
      <c r="I750">
        <v>689.81534042999999</v>
      </c>
    </row>
    <row r="751" spans="1:9" x14ac:dyDescent="0.25">
      <c r="A751">
        <v>2.0283140000000002E-2</v>
      </c>
      <c r="B751">
        <v>1.801229E-2</v>
      </c>
      <c r="C751">
        <v>653.75295828000003</v>
      </c>
      <c r="D751">
        <v>689.81401650999999</v>
      </c>
      <c r="E751">
        <v>689.81401641000002</v>
      </c>
      <c r="F751">
        <v>1318.42766325</v>
      </c>
      <c r="G751">
        <v>1.3041999999999999E-4</v>
      </c>
      <c r="H751">
        <v>0.16156011000000001</v>
      </c>
      <c r="I751">
        <v>689.81405044999997</v>
      </c>
    </row>
    <row r="752" spans="1:9" x14ac:dyDescent="0.25">
      <c r="A752">
        <v>2.0283140000000002E-2</v>
      </c>
      <c r="B752">
        <v>1.8012230000000001E-2</v>
      </c>
      <c r="C752">
        <v>653.62957414000005</v>
      </c>
      <c r="D752">
        <v>689.81366694999997</v>
      </c>
      <c r="E752">
        <v>689.81366685</v>
      </c>
      <c r="F752">
        <v>1318.42766325</v>
      </c>
      <c r="G752">
        <v>1.3041999999999999E-4</v>
      </c>
      <c r="H752">
        <v>0.16156011000000001</v>
      </c>
      <c r="I752">
        <v>689.81368187999999</v>
      </c>
    </row>
    <row r="753" spans="1:9" x14ac:dyDescent="0.25">
      <c r="A753">
        <v>2.0283140000000002E-2</v>
      </c>
      <c r="B753">
        <v>1.8012009999999998E-2</v>
      </c>
      <c r="C753">
        <v>653.64157326999998</v>
      </c>
      <c r="D753">
        <v>689.81231616000002</v>
      </c>
      <c r="E753">
        <v>689.81231606999995</v>
      </c>
      <c r="F753">
        <v>1318.42766325</v>
      </c>
      <c r="G753">
        <v>1.3041999999999999E-4</v>
      </c>
      <c r="H753">
        <v>0.16156011000000001</v>
      </c>
      <c r="I753">
        <v>689.81233047000001</v>
      </c>
    </row>
    <row r="754" spans="1:9" x14ac:dyDescent="0.25">
      <c r="A754">
        <v>2.0283140000000002E-2</v>
      </c>
      <c r="B754">
        <v>1.6602470000000001E-2</v>
      </c>
      <c r="C754">
        <v>646.37142200999995</v>
      </c>
      <c r="D754">
        <v>680.85752595999998</v>
      </c>
      <c r="E754">
        <v>680.85752587000002</v>
      </c>
      <c r="F754">
        <v>1318.42766325</v>
      </c>
      <c r="G754">
        <v>1.3041999999999999E-4</v>
      </c>
      <c r="H754">
        <v>0.16156011000000001</v>
      </c>
      <c r="I754">
        <v>680.85751453</v>
      </c>
    </row>
    <row r="755" spans="1:9" x14ac:dyDescent="0.25">
      <c r="A755">
        <v>2.0283140000000002E-2</v>
      </c>
      <c r="B755">
        <v>1.6602550000000001E-2</v>
      </c>
      <c r="C755">
        <v>646.36370998999996</v>
      </c>
      <c r="D755">
        <v>680.85802873</v>
      </c>
      <c r="E755">
        <v>680.85802863000004</v>
      </c>
      <c r="F755">
        <v>1318.42766325</v>
      </c>
      <c r="G755">
        <v>1.3041999999999999E-4</v>
      </c>
      <c r="H755">
        <v>0.16156011000000001</v>
      </c>
      <c r="I755">
        <v>680.85804042999996</v>
      </c>
    </row>
    <row r="756" spans="1:9" x14ac:dyDescent="0.25">
      <c r="A756">
        <v>2.0283140000000002E-2</v>
      </c>
      <c r="B756">
        <v>1.6602510000000001E-2</v>
      </c>
      <c r="C756">
        <v>646.40336765999996</v>
      </c>
      <c r="D756">
        <v>680.85774598</v>
      </c>
      <c r="E756">
        <v>680.85774591999996</v>
      </c>
      <c r="F756">
        <v>1318.42766325</v>
      </c>
      <c r="G756">
        <v>1.3041999999999999E-4</v>
      </c>
      <c r="H756">
        <v>0.16156011000000001</v>
      </c>
      <c r="I756">
        <v>680.85777747999998</v>
      </c>
    </row>
    <row r="757" spans="1:9" x14ac:dyDescent="0.25">
      <c r="A757">
        <v>2.0283140000000002E-2</v>
      </c>
      <c r="B757">
        <v>1.6602579999999999E-2</v>
      </c>
      <c r="C757">
        <v>646.39984179999999</v>
      </c>
      <c r="D757">
        <v>680.85824824999997</v>
      </c>
      <c r="E757">
        <v>680.85824819000004</v>
      </c>
      <c r="F757">
        <v>1318.42766325</v>
      </c>
      <c r="G757">
        <v>1.3041999999999999E-4</v>
      </c>
      <c r="H757">
        <v>0.16156011000000001</v>
      </c>
      <c r="I757">
        <v>680.85823764999998</v>
      </c>
    </row>
    <row r="758" spans="1:9" x14ac:dyDescent="0.25">
      <c r="A758">
        <v>2.0283140000000002E-2</v>
      </c>
      <c r="B758">
        <v>1.660209E-2</v>
      </c>
      <c r="C758">
        <v>646.40202553999995</v>
      </c>
      <c r="D758">
        <v>680.85502297000005</v>
      </c>
      <c r="E758">
        <v>680.85502286999997</v>
      </c>
      <c r="F758">
        <v>1318.42766325</v>
      </c>
      <c r="G758">
        <v>1.3041999999999999E-4</v>
      </c>
      <c r="H758">
        <v>0.16156011000000001</v>
      </c>
      <c r="I758">
        <v>680.85501643999999</v>
      </c>
    </row>
    <row r="759" spans="1:9" x14ac:dyDescent="0.25">
      <c r="A759">
        <v>2.0283140000000002E-2</v>
      </c>
      <c r="B759">
        <v>1.6602200000000001E-2</v>
      </c>
      <c r="C759">
        <v>646.39357390999999</v>
      </c>
      <c r="D759">
        <v>680.85571386000004</v>
      </c>
      <c r="E759">
        <v>680.85571375999996</v>
      </c>
      <c r="F759">
        <v>1318.42766325</v>
      </c>
      <c r="G759">
        <v>1.3041999999999999E-4</v>
      </c>
      <c r="H759">
        <v>0.16156011000000001</v>
      </c>
      <c r="I759">
        <v>680.85573957999998</v>
      </c>
    </row>
    <row r="760" spans="1:9" x14ac:dyDescent="0.25">
      <c r="A760">
        <v>2.0283140000000002E-2</v>
      </c>
      <c r="B760">
        <v>1.6602160000000001E-2</v>
      </c>
      <c r="C760">
        <v>646.43827310999995</v>
      </c>
      <c r="D760">
        <v>680.85548481000001</v>
      </c>
      <c r="E760">
        <v>680.85548474999996</v>
      </c>
      <c r="F760">
        <v>1318.42766325</v>
      </c>
      <c r="G760">
        <v>1.3041999999999999E-4</v>
      </c>
      <c r="H760">
        <v>0.16156011000000001</v>
      </c>
      <c r="I760">
        <v>680.85547661999999</v>
      </c>
    </row>
    <row r="761" spans="1:9" x14ac:dyDescent="0.25">
      <c r="A761">
        <v>2.0283140000000002E-2</v>
      </c>
      <c r="B761">
        <v>1.6602269999999999E-2</v>
      </c>
      <c r="C761">
        <v>646.43398904000003</v>
      </c>
      <c r="D761">
        <v>680.85617558000001</v>
      </c>
      <c r="E761">
        <v>680.85617551999997</v>
      </c>
      <c r="F761">
        <v>1318.42766325</v>
      </c>
      <c r="G761">
        <v>1.3041999999999999E-4</v>
      </c>
      <c r="H761">
        <v>0.16156011000000001</v>
      </c>
      <c r="I761">
        <v>680.85619974999997</v>
      </c>
    </row>
    <row r="762" spans="1:9" x14ac:dyDescent="0.25">
      <c r="A762">
        <v>2.0283140000000002E-2</v>
      </c>
      <c r="B762">
        <v>1.660149E-2</v>
      </c>
      <c r="C762">
        <v>646.89384464</v>
      </c>
      <c r="D762">
        <v>680.85105677000001</v>
      </c>
      <c r="E762">
        <v>680.85105677000001</v>
      </c>
      <c r="F762">
        <v>1318.42766325</v>
      </c>
      <c r="G762">
        <v>1.3041999999999999E-4</v>
      </c>
      <c r="H762">
        <v>0.16156011000000001</v>
      </c>
      <c r="I762">
        <v>680.85107200000004</v>
      </c>
    </row>
    <row r="763" spans="1:9" x14ac:dyDescent="0.25">
      <c r="A763">
        <v>2.0283140000000002E-2</v>
      </c>
      <c r="B763">
        <v>1.660153E-2</v>
      </c>
      <c r="C763">
        <v>646.89412315000004</v>
      </c>
      <c r="D763">
        <v>680.85133066000003</v>
      </c>
      <c r="E763">
        <v>680.85133074999999</v>
      </c>
      <c r="F763">
        <v>1318.42766325</v>
      </c>
      <c r="G763">
        <v>1.3041999999999999E-4</v>
      </c>
      <c r="H763">
        <v>0.16156011000000001</v>
      </c>
      <c r="I763">
        <v>680.85133497000004</v>
      </c>
    </row>
    <row r="764" spans="1:9" x14ac:dyDescent="0.25">
      <c r="A764">
        <v>2.0283140000000002E-2</v>
      </c>
      <c r="B764">
        <v>1.660153E-2</v>
      </c>
      <c r="C764">
        <v>646.94079254999997</v>
      </c>
      <c r="D764">
        <v>680.85131311999999</v>
      </c>
      <c r="E764">
        <v>680.85131318000003</v>
      </c>
      <c r="F764">
        <v>1318.42766325</v>
      </c>
      <c r="G764">
        <v>1.3041999999999999E-4</v>
      </c>
      <c r="H764">
        <v>0.16156011000000001</v>
      </c>
      <c r="I764">
        <v>680.85133497000004</v>
      </c>
    </row>
    <row r="765" spans="1:9" x14ac:dyDescent="0.25">
      <c r="A765">
        <v>2.0283140000000002E-2</v>
      </c>
      <c r="B765">
        <v>1.6601580000000001E-2</v>
      </c>
      <c r="C765">
        <v>646.93835079999997</v>
      </c>
      <c r="D765">
        <v>680.85164435000002</v>
      </c>
      <c r="E765">
        <v>680.85164442999996</v>
      </c>
      <c r="F765">
        <v>1318.42766325</v>
      </c>
      <c r="G765">
        <v>1.3041999999999999E-4</v>
      </c>
      <c r="H765">
        <v>0.16156011000000001</v>
      </c>
      <c r="I765">
        <v>680.85166366999999</v>
      </c>
    </row>
    <row r="766" spans="1:9" x14ac:dyDescent="0.25">
      <c r="A766">
        <v>2.0283140000000002E-2</v>
      </c>
      <c r="B766">
        <v>1.660201E-2</v>
      </c>
      <c r="C766">
        <v>646.86611381</v>
      </c>
      <c r="D766">
        <v>680.85447223000006</v>
      </c>
      <c r="E766">
        <v>680.85447223000006</v>
      </c>
      <c r="F766">
        <v>1318.42766325</v>
      </c>
      <c r="G766">
        <v>1.3041999999999999E-4</v>
      </c>
      <c r="H766">
        <v>0.16156011000000001</v>
      </c>
      <c r="I766">
        <v>680.85449052000001</v>
      </c>
    </row>
    <row r="767" spans="1:9" x14ac:dyDescent="0.25">
      <c r="A767">
        <v>2.0283140000000002E-2</v>
      </c>
      <c r="B767">
        <v>1.6602100000000002E-2</v>
      </c>
      <c r="C767">
        <v>646.86477606000005</v>
      </c>
      <c r="D767">
        <v>680.85505925999996</v>
      </c>
      <c r="E767">
        <v>680.85505935000003</v>
      </c>
      <c r="F767">
        <v>1318.42766325</v>
      </c>
      <c r="G767">
        <v>1.3041999999999999E-4</v>
      </c>
      <c r="H767">
        <v>0.16156011000000001</v>
      </c>
      <c r="I767">
        <v>680.85508217999995</v>
      </c>
    </row>
    <row r="768" spans="1:9" x14ac:dyDescent="0.25">
      <c r="A768">
        <v>2.0283140000000002E-2</v>
      </c>
      <c r="B768">
        <v>1.6602080000000002E-2</v>
      </c>
      <c r="C768">
        <v>646.91675064000003</v>
      </c>
      <c r="D768">
        <v>680.85495509999998</v>
      </c>
      <c r="E768">
        <v>680.85495517000004</v>
      </c>
      <c r="F768">
        <v>1318.42766325</v>
      </c>
      <c r="G768">
        <v>1.3041999999999999E-4</v>
      </c>
      <c r="H768">
        <v>0.16156011000000001</v>
      </c>
      <c r="I768">
        <v>680.85495070000002</v>
      </c>
    </row>
    <row r="769" spans="1:9" x14ac:dyDescent="0.25">
      <c r="A769">
        <v>2.0283140000000002E-2</v>
      </c>
      <c r="B769">
        <v>1.6602180000000001E-2</v>
      </c>
      <c r="C769">
        <v>646.91267353000001</v>
      </c>
      <c r="D769">
        <v>680.85559986999999</v>
      </c>
      <c r="E769">
        <v>680.85559995000006</v>
      </c>
      <c r="F769">
        <v>1318.42766325</v>
      </c>
      <c r="G769">
        <v>1.3041999999999999E-4</v>
      </c>
      <c r="H769">
        <v>0.16156011000000001</v>
      </c>
      <c r="I769">
        <v>680.85560810000004</v>
      </c>
    </row>
    <row r="770" spans="1:9" x14ac:dyDescent="0.25">
      <c r="A770">
        <v>2.0802709999999999E-2</v>
      </c>
      <c r="B770">
        <v>1.7306140000000001E-2</v>
      </c>
      <c r="C770">
        <v>651.51228493999997</v>
      </c>
      <c r="D770">
        <v>685.40379433999999</v>
      </c>
      <c r="E770">
        <v>685.40379442999995</v>
      </c>
      <c r="F770">
        <v>1318.42766325</v>
      </c>
      <c r="G770">
        <v>1.3041999999999999E-4</v>
      </c>
      <c r="H770">
        <v>0.16156011000000001</v>
      </c>
      <c r="I770">
        <v>685.40382162000003</v>
      </c>
    </row>
    <row r="771" spans="1:9" x14ac:dyDescent="0.25">
      <c r="A771">
        <v>2.0802709999999999E-2</v>
      </c>
      <c r="B771">
        <v>1.7306140000000001E-2</v>
      </c>
      <c r="C771">
        <v>651.51328378999995</v>
      </c>
      <c r="D771">
        <v>685.40383857999996</v>
      </c>
      <c r="E771">
        <v>685.40383867000003</v>
      </c>
      <c r="F771">
        <v>1318.42766325</v>
      </c>
      <c r="G771">
        <v>1.3041999999999999E-4</v>
      </c>
      <c r="H771">
        <v>0.16156011000000001</v>
      </c>
      <c r="I771">
        <v>685.40382162000003</v>
      </c>
    </row>
    <row r="772" spans="1:9" x14ac:dyDescent="0.25">
      <c r="A772">
        <v>2.0802709999999999E-2</v>
      </c>
      <c r="B772">
        <v>1.7306189999999999E-2</v>
      </c>
      <c r="C772">
        <v>651.57225858000004</v>
      </c>
      <c r="D772">
        <v>685.40414826000006</v>
      </c>
      <c r="E772">
        <v>685.40414835000001</v>
      </c>
      <c r="F772">
        <v>1318.42766325</v>
      </c>
      <c r="G772">
        <v>1.3041999999999999E-4</v>
      </c>
      <c r="H772">
        <v>0.16156011000000001</v>
      </c>
      <c r="I772">
        <v>685.40413916</v>
      </c>
    </row>
    <row r="773" spans="1:9" x14ac:dyDescent="0.25">
      <c r="A773">
        <v>2.0802709999999999E-2</v>
      </c>
      <c r="B773">
        <v>1.7306209999999999E-2</v>
      </c>
      <c r="C773">
        <v>651.57121700000005</v>
      </c>
      <c r="D773">
        <v>685.40425673000004</v>
      </c>
      <c r="E773">
        <v>685.40425682</v>
      </c>
      <c r="F773">
        <v>1318.42766325</v>
      </c>
      <c r="G773">
        <v>1.3041999999999999E-4</v>
      </c>
      <c r="H773">
        <v>0.16156011000000001</v>
      </c>
      <c r="I773">
        <v>685.40426617000003</v>
      </c>
    </row>
    <row r="774" spans="1:9" x14ac:dyDescent="0.25">
      <c r="A774">
        <v>2.0802709999999999E-2</v>
      </c>
      <c r="B774">
        <v>1.7307469999999998E-2</v>
      </c>
      <c r="C774">
        <v>651.43229886999995</v>
      </c>
      <c r="D774">
        <v>685.41224099999999</v>
      </c>
      <c r="E774">
        <v>685.41224109999996</v>
      </c>
      <c r="F774">
        <v>1318.42766325</v>
      </c>
      <c r="G774">
        <v>1.3041999999999999E-4</v>
      </c>
      <c r="H774">
        <v>0.16156011000000001</v>
      </c>
      <c r="I774">
        <v>685.41226774999996</v>
      </c>
    </row>
    <row r="775" spans="1:9" x14ac:dyDescent="0.25">
      <c r="A775">
        <v>2.0802709999999999E-2</v>
      </c>
      <c r="B775">
        <v>1.730754E-2</v>
      </c>
      <c r="C775">
        <v>651.43104539000001</v>
      </c>
      <c r="D775">
        <v>685.41268079999998</v>
      </c>
      <c r="E775">
        <v>685.41268090000005</v>
      </c>
      <c r="F775">
        <v>1318.42766325</v>
      </c>
      <c r="G775">
        <v>1.3041999999999999E-4</v>
      </c>
      <c r="H775">
        <v>0.16156011000000001</v>
      </c>
      <c r="I775">
        <v>685.41271227000004</v>
      </c>
    </row>
    <row r="776" spans="1:9" x14ac:dyDescent="0.25">
      <c r="A776">
        <v>2.0802709999999999E-2</v>
      </c>
      <c r="B776">
        <v>1.7307550000000001E-2</v>
      </c>
      <c r="C776">
        <v>651.49483633</v>
      </c>
      <c r="D776">
        <v>685.41279365000003</v>
      </c>
      <c r="E776">
        <v>685.41279374999999</v>
      </c>
      <c r="F776">
        <v>1318.42766325</v>
      </c>
      <c r="G776">
        <v>1.3041999999999999E-4</v>
      </c>
      <c r="H776">
        <v>0.16156011000000001</v>
      </c>
      <c r="I776">
        <v>685.41277577000005</v>
      </c>
    </row>
    <row r="777" spans="1:9" x14ac:dyDescent="0.25">
      <c r="A777">
        <v>2.0802709999999999E-2</v>
      </c>
      <c r="B777">
        <v>1.7307630000000001E-2</v>
      </c>
      <c r="C777">
        <v>651.49155244999997</v>
      </c>
      <c r="D777">
        <v>685.41329785000005</v>
      </c>
      <c r="E777">
        <v>685.41329794000001</v>
      </c>
      <c r="F777">
        <v>1318.42766325</v>
      </c>
      <c r="G777">
        <v>1.3041999999999999E-4</v>
      </c>
      <c r="H777">
        <v>0.16156011000000001</v>
      </c>
      <c r="I777">
        <v>685.41328379000004</v>
      </c>
    </row>
    <row r="778" spans="1:9" x14ac:dyDescent="0.25">
      <c r="A778">
        <v>2.0802709999999999E-2</v>
      </c>
      <c r="B778">
        <v>1.7307289999999999E-2</v>
      </c>
      <c r="C778">
        <v>650.90605119999998</v>
      </c>
      <c r="D778">
        <v>685.41112747</v>
      </c>
      <c r="E778">
        <v>685.41112738000004</v>
      </c>
      <c r="F778">
        <v>1318.42766325</v>
      </c>
      <c r="G778">
        <v>1.3041999999999999E-4</v>
      </c>
      <c r="H778">
        <v>0.16156011000000001</v>
      </c>
      <c r="I778">
        <v>685.41112469999996</v>
      </c>
    </row>
    <row r="779" spans="1:9" x14ac:dyDescent="0.25">
      <c r="A779">
        <v>2.0802709999999999E-2</v>
      </c>
      <c r="B779">
        <v>1.7307329999999999E-2</v>
      </c>
      <c r="C779">
        <v>650.90628140000001</v>
      </c>
      <c r="D779">
        <v>685.41138330000001</v>
      </c>
      <c r="E779">
        <v>685.41138321000005</v>
      </c>
      <c r="F779">
        <v>1318.42766325</v>
      </c>
      <c r="G779">
        <v>1.3041999999999999E-4</v>
      </c>
      <c r="H779">
        <v>0.16156011000000001</v>
      </c>
      <c r="I779">
        <v>685.41137871000001</v>
      </c>
    </row>
    <row r="780" spans="1:9" x14ac:dyDescent="0.25">
      <c r="A780">
        <v>2.0802709999999999E-2</v>
      </c>
      <c r="B780">
        <v>1.7307309999999999E-2</v>
      </c>
      <c r="C780">
        <v>650.94398233000004</v>
      </c>
      <c r="D780">
        <v>685.41123107999999</v>
      </c>
      <c r="E780">
        <v>685.41123099000004</v>
      </c>
      <c r="F780">
        <v>1318.42766325</v>
      </c>
      <c r="G780">
        <v>1.3041999999999999E-4</v>
      </c>
      <c r="H780">
        <v>0.16156011000000001</v>
      </c>
      <c r="I780">
        <v>685.41125169999998</v>
      </c>
    </row>
    <row r="781" spans="1:9" x14ac:dyDescent="0.25">
      <c r="A781">
        <v>2.0802709999999999E-2</v>
      </c>
      <c r="B781">
        <v>1.7307360000000001E-2</v>
      </c>
      <c r="C781">
        <v>650.94167227000003</v>
      </c>
      <c r="D781">
        <v>685.41154463999999</v>
      </c>
      <c r="E781">
        <v>685.41154455000003</v>
      </c>
      <c r="F781">
        <v>1318.42766325</v>
      </c>
      <c r="G781">
        <v>1.3041999999999999E-4</v>
      </c>
      <c r="H781">
        <v>0.16156011000000001</v>
      </c>
      <c r="I781">
        <v>685.41156922000005</v>
      </c>
    </row>
    <row r="782" spans="1:9" x14ac:dyDescent="0.25">
      <c r="A782">
        <v>2.0802709999999999E-2</v>
      </c>
      <c r="B782">
        <v>1.7307090000000001E-2</v>
      </c>
      <c r="C782">
        <v>650.92545171999996</v>
      </c>
      <c r="D782">
        <v>685.40983960999995</v>
      </c>
      <c r="E782">
        <v>685.40983950999998</v>
      </c>
      <c r="F782">
        <v>1318.42766325</v>
      </c>
      <c r="G782">
        <v>1.3041999999999999E-4</v>
      </c>
      <c r="H782">
        <v>0.16156011000000001</v>
      </c>
      <c r="I782">
        <v>685.40985463000004</v>
      </c>
    </row>
    <row r="783" spans="1:9" x14ac:dyDescent="0.25">
      <c r="A783">
        <v>2.0802709999999999E-2</v>
      </c>
      <c r="B783">
        <v>1.7307159999999999E-2</v>
      </c>
      <c r="C783">
        <v>650.92495577</v>
      </c>
      <c r="D783">
        <v>685.41027952000002</v>
      </c>
      <c r="E783">
        <v>685.41027942000005</v>
      </c>
      <c r="F783">
        <v>1318.42766325</v>
      </c>
      <c r="G783">
        <v>1.3041999999999999E-4</v>
      </c>
      <c r="H783">
        <v>0.16156011000000001</v>
      </c>
      <c r="I783">
        <v>685.41029915000001</v>
      </c>
    </row>
    <row r="784" spans="1:9" x14ac:dyDescent="0.25">
      <c r="A784">
        <v>2.0802709999999999E-2</v>
      </c>
      <c r="B784">
        <v>1.7307139999999999E-2</v>
      </c>
      <c r="C784">
        <v>650.96652314999994</v>
      </c>
      <c r="D784">
        <v>685.41015512000001</v>
      </c>
      <c r="E784">
        <v>685.41015503000006</v>
      </c>
      <c r="F784">
        <v>1318.42766325</v>
      </c>
      <c r="G784">
        <v>1.3041999999999999E-4</v>
      </c>
      <c r="H784">
        <v>0.16156011000000001</v>
      </c>
      <c r="I784">
        <v>685.41017213999999</v>
      </c>
    </row>
    <row r="785" spans="1:9" x14ac:dyDescent="0.25">
      <c r="A785">
        <v>2.0802709999999999E-2</v>
      </c>
      <c r="B785">
        <v>1.7307220000000002E-2</v>
      </c>
      <c r="C785">
        <v>650.96346782000001</v>
      </c>
      <c r="D785">
        <v>685.41065314000002</v>
      </c>
      <c r="E785">
        <v>685.41065305999996</v>
      </c>
      <c r="F785">
        <v>1318.42766325</v>
      </c>
      <c r="G785">
        <v>1.3041999999999999E-4</v>
      </c>
      <c r="H785">
        <v>0.16156011000000001</v>
      </c>
      <c r="I785">
        <v>685.41068016999998</v>
      </c>
    </row>
    <row r="786" spans="1:9" x14ac:dyDescent="0.25">
      <c r="A786">
        <v>2.1582069999999998E-2</v>
      </c>
      <c r="B786">
        <v>1.8366690000000001E-2</v>
      </c>
      <c r="C786">
        <v>656.45363401999998</v>
      </c>
      <c r="D786">
        <v>691.97340809000002</v>
      </c>
      <c r="E786">
        <v>691.97340799000006</v>
      </c>
      <c r="F786">
        <v>1318.42766325</v>
      </c>
      <c r="G786">
        <v>1.3041999999999999E-4</v>
      </c>
      <c r="H786">
        <v>0.16156011000000001</v>
      </c>
      <c r="I786">
        <v>691.97342991000005</v>
      </c>
    </row>
    <row r="787" spans="1:9" x14ac:dyDescent="0.25">
      <c r="A787">
        <v>2.1582069999999998E-2</v>
      </c>
      <c r="B787">
        <v>1.8366730000000001E-2</v>
      </c>
      <c r="C787">
        <v>656.45461151999996</v>
      </c>
      <c r="D787">
        <v>691.97364934999996</v>
      </c>
      <c r="E787">
        <v>691.97364924999999</v>
      </c>
      <c r="F787">
        <v>1318.42766325</v>
      </c>
      <c r="G787">
        <v>1.3041999999999999E-4</v>
      </c>
      <c r="H787">
        <v>0.16156011000000001</v>
      </c>
      <c r="I787">
        <v>691.97367167000004</v>
      </c>
    </row>
    <row r="788" spans="1:9" x14ac:dyDescent="0.25">
      <c r="A788">
        <v>2.1582069999999998E-2</v>
      </c>
      <c r="B788">
        <v>1.836664E-2</v>
      </c>
      <c r="C788">
        <v>656.45838025</v>
      </c>
      <c r="D788">
        <v>691.97309242999995</v>
      </c>
      <c r="E788">
        <v>691.97309232999999</v>
      </c>
      <c r="F788">
        <v>1318.42766325</v>
      </c>
      <c r="G788">
        <v>1.3041999999999999E-4</v>
      </c>
      <c r="H788">
        <v>0.16156011000000001</v>
      </c>
      <c r="I788">
        <v>691.97312771999998</v>
      </c>
    </row>
    <row r="789" spans="1:9" x14ac:dyDescent="0.25">
      <c r="A789">
        <v>2.1582069999999998E-2</v>
      </c>
      <c r="B789">
        <v>1.836668E-2</v>
      </c>
      <c r="C789">
        <v>656.45644469000001</v>
      </c>
      <c r="D789">
        <v>691.97338377000005</v>
      </c>
      <c r="E789">
        <v>691.97338366999998</v>
      </c>
      <c r="F789">
        <v>1318.42766325</v>
      </c>
      <c r="G789">
        <v>1.3041999999999999E-4</v>
      </c>
      <c r="H789">
        <v>0.16156011000000001</v>
      </c>
      <c r="I789">
        <v>691.97336946999997</v>
      </c>
    </row>
    <row r="790" spans="1:9" x14ac:dyDescent="0.25">
      <c r="A790">
        <v>2.1582069999999998E-2</v>
      </c>
      <c r="B790">
        <v>1.836542E-2</v>
      </c>
      <c r="C790">
        <v>656.54072695000002</v>
      </c>
      <c r="D790">
        <v>691.96573498999999</v>
      </c>
      <c r="E790">
        <v>691.96573489000002</v>
      </c>
      <c r="F790">
        <v>1318.42766325</v>
      </c>
      <c r="G790">
        <v>1.3041999999999999E-4</v>
      </c>
      <c r="H790">
        <v>0.16156011000000001</v>
      </c>
      <c r="I790">
        <v>691.96575389999998</v>
      </c>
    </row>
    <row r="791" spans="1:9" x14ac:dyDescent="0.25">
      <c r="A791">
        <v>2.1582069999999998E-2</v>
      </c>
      <c r="B791">
        <v>1.836546E-2</v>
      </c>
      <c r="C791">
        <v>656.54225716999997</v>
      </c>
      <c r="D791">
        <v>691.96598422</v>
      </c>
      <c r="E791">
        <v>691.96598412000003</v>
      </c>
      <c r="F791">
        <v>1318.42766325</v>
      </c>
      <c r="G791">
        <v>1.3041999999999999E-4</v>
      </c>
      <c r="H791">
        <v>0.16156011000000001</v>
      </c>
      <c r="I791">
        <v>691.96599566999998</v>
      </c>
    </row>
    <row r="792" spans="1:9" x14ac:dyDescent="0.25">
      <c r="A792">
        <v>2.1582069999999998E-2</v>
      </c>
      <c r="B792">
        <v>1.83654E-2</v>
      </c>
      <c r="C792">
        <v>656.54781437999998</v>
      </c>
      <c r="D792">
        <v>691.96561028999997</v>
      </c>
      <c r="E792">
        <v>691.96561020000001</v>
      </c>
      <c r="F792">
        <v>1318.42766325</v>
      </c>
      <c r="G792">
        <v>1.3041999999999999E-4</v>
      </c>
      <c r="H792">
        <v>0.16156011000000001</v>
      </c>
      <c r="I792">
        <v>691.96563301000003</v>
      </c>
    </row>
    <row r="793" spans="1:9" x14ac:dyDescent="0.25">
      <c r="A793">
        <v>2.1582069999999998E-2</v>
      </c>
      <c r="B793">
        <v>1.8365449999999998E-2</v>
      </c>
      <c r="C793">
        <v>656.54641272000003</v>
      </c>
      <c r="D793">
        <v>691.96590997999999</v>
      </c>
      <c r="E793">
        <v>691.96590989000003</v>
      </c>
      <c r="F793">
        <v>1318.42766325</v>
      </c>
      <c r="G793">
        <v>1.3041999999999999E-4</v>
      </c>
      <c r="H793">
        <v>0.16156011000000001</v>
      </c>
      <c r="I793">
        <v>691.96593522000001</v>
      </c>
    </row>
    <row r="794" spans="1:9" x14ac:dyDescent="0.25">
      <c r="A794">
        <v>2.1582069999999998E-2</v>
      </c>
      <c r="B794">
        <v>1.8363959999999999E-2</v>
      </c>
      <c r="C794">
        <v>657.86823511</v>
      </c>
      <c r="D794">
        <v>691.95693613000003</v>
      </c>
      <c r="E794">
        <v>691.95693623</v>
      </c>
      <c r="F794">
        <v>1318.42766325</v>
      </c>
      <c r="G794">
        <v>1.3041999999999999E-4</v>
      </c>
      <c r="H794">
        <v>0.16156011000000001</v>
      </c>
      <c r="I794">
        <v>691.95692895000002</v>
      </c>
    </row>
    <row r="795" spans="1:9" x14ac:dyDescent="0.25">
      <c r="A795">
        <v>2.1582069999999998E-2</v>
      </c>
      <c r="B795">
        <v>1.836401E-2</v>
      </c>
      <c r="C795">
        <v>657.86691566000002</v>
      </c>
      <c r="D795">
        <v>691.95721959000002</v>
      </c>
      <c r="E795">
        <v>691.95721968999999</v>
      </c>
      <c r="F795">
        <v>1318.42766325</v>
      </c>
      <c r="G795">
        <v>1.3041999999999999E-4</v>
      </c>
      <c r="H795">
        <v>0.16156011000000001</v>
      </c>
      <c r="I795">
        <v>691.95723119000002</v>
      </c>
    </row>
    <row r="796" spans="1:9" x14ac:dyDescent="0.25">
      <c r="A796">
        <v>2.1582069999999998E-2</v>
      </c>
      <c r="B796">
        <v>1.836403E-2</v>
      </c>
      <c r="C796">
        <v>657.93229695000002</v>
      </c>
      <c r="D796">
        <v>691.95734016999995</v>
      </c>
      <c r="E796">
        <v>691.95734027000003</v>
      </c>
      <c r="F796">
        <v>1318.42766325</v>
      </c>
      <c r="G796">
        <v>1.3041999999999999E-4</v>
      </c>
      <c r="H796">
        <v>0.16156011000000001</v>
      </c>
      <c r="I796">
        <v>691.95735207999996</v>
      </c>
    </row>
    <row r="797" spans="1:9" x14ac:dyDescent="0.25">
      <c r="A797">
        <v>2.1582069999999998E-2</v>
      </c>
      <c r="B797">
        <v>1.836409E-2</v>
      </c>
      <c r="C797">
        <v>657.92941194000002</v>
      </c>
      <c r="D797">
        <v>691.95768924000004</v>
      </c>
      <c r="E797">
        <v>691.95768932999999</v>
      </c>
      <c r="F797">
        <v>1318.42766325</v>
      </c>
      <c r="G797">
        <v>1.3041999999999999E-4</v>
      </c>
      <c r="H797">
        <v>0.16156011000000001</v>
      </c>
      <c r="I797">
        <v>691.95771476000004</v>
      </c>
    </row>
    <row r="798" spans="1:9" x14ac:dyDescent="0.25">
      <c r="A798">
        <v>2.1582069999999998E-2</v>
      </c>
      <c r="B798">
        <v>1.8365329999999999E-2</v>
      </c>
      <c r="C798">
        <v>657.78765222000004</v>
      </c>
      <c r="D798">
        <v>691.96522129000004</v>
      </c>
      <c r="E798">
        <v>691.96522139000001</v>
      </c>
      <c r="F798">
        <v>1318.42766325</v>
      </c>
      <c r="G798">
        <v>1.3041999999999999E-4</v>
      </c>
      <c r="H798">
        <v>0.16156011000000001</v>
      </c>
      <c r="I798">
        <v>691.96520991</v>
      </c>
    </row>
    <row r="799" spans="1:9" x14ac:dyDescent="0.25">
      <c r="A799">
        <v>2.1582069999999998E-2</v>
      </c>
      <c r="B799">
        <v>1.8365449999999998E-2</v>
      </c>
      <c r="C799">
        <v>657.78396318</v>
      </c>
      <c r="D799">
        <v>691.96590179999998</v>
      </c>
      <c r="E799">
        <v>691.96590189999995</v>
      </c>
      <c r="F799">
        <v>1318.42766325</v>
      </c>
      <c r="G799">
        <v>1.3041999999999999E-4</v>
      </c>
      <c r="H799">
        <v>0.16156011000000001</v>
      </c>
      <c r="I799">
        <v>691.96593522000001</v>
      </c>
    </row>
    <row r="800" spans="1:9" x14ac:dyDescent="0.25">
      <c r="A800">
        <v>2.1582069999999998E-2</v>
      </c>
      <c r="B800">
        <v>1.836544E-2</v>
      </c>
      <c r="C800">
        <v>657.85616126000002</v>
      </c>
      <c r="D800">
        <v>691.96586788000002</v>
      </c>
      <c r="E800">
        <v>691.96586797999998</v>
      </c>
      <c r="F800">
        <v>1318.42766325</v>
      </c>
      <c r="G800">
        <v>1.3041999999999999E-4</v>
      </c>
      <c r="H800">
        <v>0.16156011000000001</v>
      </c>
      <c r="I800">
        <v>691.96587478000004</v>
      </c>
    </row>
    <row r="801" spans="1:9" x14ac:dyDescent="0.25">
      <c r="A801">
        <v>2.1582069999999998E-2</v>
      </c>
      <c r="B801">
        <v>1.836556E-2</v>
      </c>
      <c r="C801">
        <v>657.85088642000005</v>
      </c>
      <c r="D801">
        <v>691.96661440000003</v>
      </c>
      <c r="E801">
        <v>691.96661449999999</v>
      </c>
      <c r="F801">
        <v>1318.42766325</v>
      </c>
      <c r="G801">
        <v>1.3041999999999999E-4</v>
      </c>
      <c r="H801">
        <v>0.16156011000000001</v>
      </c>
      <c r="I801">
        <v>691.96660009000004</v>
      </c>
    </row>
    <row r="802" spans="1:9" x14ac:dyDescent="0.25">
      <c r="A802">
        <v>2.1582069999999998E-2</v>
      </c>
      <c r="B802">
        <v>1.8365759999999998E-2</v>
      </c>
      <c r="C802">
        <v>656.96139995999999</v>
      </c>
      <c r="D802">
        <v>691.96782212999994</v>
      </c>
      <c r="E802">
        <v>691.96782202999998</v>
      </c>
      <c r="F802">
        <v>1318.42766325</v>
      </c>
      <c r="G802">
        <v>1.3041999999999999E-4</v>
      </c>
      <c r="H802">
        <v>0.16156011000000001</v>
      </c>
      <c r="I802">
        <v>691.96780894000005</v>
      </c>
    </row>
    <row r="803" spans="1:9" x14ac:dyDescent="0.25">
      <c r="A803">
        <v>2.1582069999999998E-2</v>
      </c>
      <c r="B803">
        <v>1.8365759999999998E-2</v>
      </c>
      <c r="C803">
        <v>656.96425734000002</v>
      </c>
      <c r="D803">
        <v>691.96780991000003</v>
      </c>
      <c r="E803">
        <v>691.96780981999996</v>
      </c>
      <c r="F803">
        <v>1318.42766325</v>
      </c>
      <c r="G803">
        <v>1.3041999999999999E-4</v>
      </c>
      <c r="H803">
        <v>0.16156011000000001</v>
      </c>
      <c r="I803">
        <v>691.96780894000005</v>
      </c>
    </row>
    <row r="804" spans="1:9" x14ac:dyDescent="0.25">
      <c r="A804">
        <v>2.1582069999999998E-2</v>
      </c>
      <c r="B804">
        <v>1.8365719999999999E-2</v>
      </c>
      <c r="C804">
        <v>656.97468714000001</v>
      </c>
      <c r="D804">
        <v>691.96755860999997</v>
      </c>
      <c r="E804">
        <v>691.96755852000001</v>
      </c>
      <c r="F804">
        <v>1318.42766325</v>
      </c>
      <c r="G804">
        <v>1.3041999999999999E-4</v>
      </c>
      <c r="H804">
        <v>0.16156011000000001</v>
      </c>
      <c r="I804">
        <v>691.96756717000005</v>
      </c>
    </row>
    <row r="805" spans="1:9" x14ac:dyDescent="0.25">
      <c r="A805">
        <v>2.1582069999999998E-2</v>
      </c>
      <c r="B805">
        <v>1.836573E-2</v>
      </c>
      <c r="C805">
        <v>656.97464587000002</v>
      </c>
      <c r="D805">
        <v>691.96759671999996</v>
      </c>
      <c r="E805">
        <v>691.96759661999999</v>
      </c>
      <c r="F805">
        <v>1318.42766325</v>
      </c>
      <c r="G805">
        <v>1.3041999999999999E-4</v>
      </c>
      <c r="H805">
        <v>0.16156011000000001</v>
      </c>
      <c r="I805">
        <v>691.96762761000002</v>
      </c>
    </row>
    <row r="806" spans="1:9" x14ac:dyDescent="0.25">
      <c r="A806">
        <v>2.1582069999999998E-2</v>
      </c>
      <c r="B806">
        <v>1.8365070000000001E-2</v>
      </c>
      <c r="C806">
        <v>657.01029691999997</v>
      </c>
      <c r="D806">
        <v>691.96361723999996</v>
      </c>
      <c r="E806">
        <v>691.96361714</v>
      </c>
      <c r="F806">
        <v>1318.42766325</v>
      </c>
      <c r="G806">
        <v>1.3041999999999999E-4</v>
      </c>
      <c r="H806">
        <v>0.16156011000000001</v>
      </c>
      <c r="I806">
        <v>691.96363838000002</v>
      </c>
    </row>
    <row r="807" spans="1:9" x14ac:dyDescent="0.25">
      <c r="A807">
        <v>2.1582069999999998E-2</v>
      </c>
      <c r="B807">
        <v>1.8365070000000001E-2</v>
      </c>
      <c r="C807">
        <v>657.01367428000003</v>
      </c>
      <c r="D807">
        <v>691.96361735999994</v>
      </c>
      <c r="E807">
        <v>691.96361725999998</v>
      </c>
      <c r="F807">
        <v>1318.42766325</v>
      </c>
      <c r="G807">
        <v>1.3041999999999999E-4</v>
      </c>
      <c r="H807">
        <v>0.16156011000000001</v>
      </c>
      <c r="I807">
        <v>691.96363838000002</v>
      </c>
    </row>
    <row r="808" spans="1:9" x14ac:dyDescent="0.25">
      <c r="A808">
        <v>2.1582069999999998E-2</v>
      </c>
      <c r="B808">
        <v>1.8365050000000001E-2</v>
      </c>
      <c r="C808">
        <v>657.02371970000002</v>
      </c>
      <c r="D808">
        <v>691.96348965000004</v>
      </c>
      <c r="E808">
        <v>691.96348955999997</v>
      </c>
      <c r="F808">
        <v>1318.42766325</v>
      </c>
      <c r="G808">
        <v>1.3041999999999999E-4</v>
      </c>
      <c r="H808">
        <v>0.16156011000000001</v>
      </c>
      <c r="I808">
        <v>691.96351748999996</v>
      </c>
    </row>
    <row r="809" spans="1:9" x14ac:dyDescent="0.25">
      <c r="A809">
        <v>2.1582069999999998E-2</v>
      </c>
      <c r="B809">
        <v>1.8365059999999999E-2</v>
      </c>
      <c r="C809">
        <v>657.02417937999996</v>
      </c>
      <c r="D809">
        <v>691.96354044999998</v>
      </c>
      <c r="E809">
        <v>691.96354036000002</v>
      </c>
      <c r="F809">
        <v>1318.42766325</v>
      </c>
      <c r="G809">
        <v>1.3041999999999999E-4</v>
      </c>
      <c r="H809">
        <v>0.16156011000000001</v>
      </c>
      <c r="I809">
        <v>691.96357794000005</v>
      </c>
    </row>
    <row r="810" spans="1:9" x14ac:dyDescent="0.25">
      <c r="A810">
        <v>2.1582069999999998E-2</v>
      </c>
      <c r="B810">
        <v>1.8364430000000001E-2</v>
      </c>
      <c r="C810">
        <v>657.61449032999997</v>
      </c>
      <c r="D810">
        <v>691.95976091</v>
      </c>
      <c r="E810">
        <v>691.95976099999996</v>
      </c>
      <c r="F810">
        <v>1318.42766325</v>
      </c>
      <c r="G810">
        <v>1.3041999999999999E-4</v>
      </c>
      <c r="H810">
        <v>0.16156011000000001</v>
      </c>
      <c r="I810">
        <v>691.95976991999999</v>
      </c>
    </row>
    <row r="811" spans="1:9" x14ac:dyDescent="0.25">
      <c r="A811">
        <v>2.1582069999999998E-2</v>
      </c>
      <c r="B811">
        <v>1.8364459999999999E-2</v>
      </c>
      <c r="C811">
        <v>657.61414987000001</v>
      </c>
      <c r="D811">
        <v>691.95996034999996</v>
      </c>
      <c r="E811">
        <v>691.95996044000003</v>
      </c>
      <c r="F811">
        <v>1318.42766325</v>
      </c>
      <c r="G811">
        <v>1.3041999999999999E-4</v>
      </c>
      <c r="H811">
        <v>0.16156011000000001</v>
      </c>
      <c r="I811">
        <v>691.95995126000003</v>
      </c>
    </row>
    <row r="812" spans="1:9" x14ac:dyDescent="0.25">
      <c r="A812">
        <v>2.1582069999999998E-2</v>
      </c>
      <c r="B812">
        <v>1.8364470000000001E-2</v>
      </c>
      <c r="C812">
        <v>657.66512906000003</v>
      </c>
      <c r="D812">
        <v>691.95999305999999</v>
      </c>
      <c r="E812">
        <v>691.95999314999995</v>
      </c>
      <c r="F812">
        <v>1318.42766325</v>
      </c>
      <c r="G812">
        <v>1.3041999999999999E-4</v>
      </c>
      <c r="H812">
        <v>0.16156011000000001</v>
      </c>
      <c r="I812">
        <v>691.9600117</v>
      </c>
    </row>
    <row r="813" spans="1:9" x14ac:dyDescent="0.25">
      <c r="A813">
        <v>2.1582069999999998E-2</v>
      </c>
      <c r="B813">
        <v>1.8364510000000001E-2</v>
      </c>
      <c r="C813">
        <v>657.66295681999998</v>
      </c>
      <c r="D813">
        <v>691.96025569999995</v>
      </c>
      <c r="E813">
        <v>691.96025580000003</v>
      </c>
      <c r="F813">
        <v>1318.42766325</v>
      </c>
      <c r="G813">
        <v>1.3041999999999999E-4</v>
      </c>
      <c r="H813">
        <v>0.16156011000000001</v>
      </c>
      <c r="I813">
        <v>691.96025349000001</v>
      </c>
    </row>
    <row r="814" spans="1:9" x14ac:dyDescent="0.25">
      <c r="A814">
        <v>2.1582069999999998E-2</v>
      </c>
      <c r="B814">
        <v>1.8365260000000001E-2</v>
      </c>
      <c r="C814">
        <v>657.56748169000002</v>
      </c>
      <c r="D814">
        <v>691.96477657000003</v>
      </c>
      <c r="E814">
        <v>691.96477666999999</v>
      </c>
      <c r="F814">
        <v>1318.42766325</v>
      </c>
      <c r="G814">
        <v>1.3041999999999999E-4</v>
      </c>
      <c r="H814">
        <v>0.16156011000000001</v>
      </c>
      <c r="I814">
        <v>691.96478680999996</v>
      </c>
    </row>
    <row r="815" spans="1:9" x14ac:dyDescent="0.25">
      <c r="A815">
        <v>2.1582069999999998E-2</v>
      </c>
      <c r="B815">
        <v>1.8365349999999999E-2</v>
      </c>
      <c r="C815">
        <v>657.56528767999998</v>
      </c>
      <c r="D815">
        <v>691.96530467000002</v>
      </c>
      <c r="E815">
        <v>691.96530476999999</v>
      </c>
      <c r="F815">
        <v>1318.42766325</v>
      </c>
      <c r="G815">
        <v>1.3041999999999999E-4</v>
      </c>
      <c r="H815">
        <v>0.16156011000000001</v>
      </c>
      <c r="I815">
        <v>691.96533079999995</v>
      </c>
    </row>
    <row r="816" spans="1:9" x14ac:dyDescent="0.25">
      <c r="A816">
        <v>2.1582069999999998E-2</v>
      </c>
      <c r="B816">
        <v>1.8365329999999999E-2</v>
      </c>
      <c r="C816">
        <v>657.62174445000005</v>
      </c>
      <c r="D816">
        <v>691.96523066999998</v>
      </c>
      <c r="E816">
        <v>691.96523076000005</v>
      </c>
      <c r="F816">
        <v>1318.42766325</v>
      </c>
      <c r="G816">
        <v>1.3041999999999999E-4</v>
      </c>
      <c r="H816">
        <v>0.16156011000000001</v>
      </c>
      <c r="I816">
        <v>691.96520991</v>
      </c>
    </row>
    <row r="817" spans="1:9" x14ac:dyDescent="0.25">
      <c r="A817">
        <v>2.1582069999999998E-2</v>
      </c>
      <c r="B817">
        <v>1.8365429999999999E-2</v>
      </c>
      <c r="C817">
        <v>657.61769677999996</v>
      </c>
      <c r="D817">
        <v>691.96582235999995</v>
      </c>
      <c r="E817">
        <v>691.96582246000003</v>
      </c>
      <c r="F817">
        <v>1318.42766325</v>
      </c>
      <c r="G817">
        <v>1.3041999999999999E-4</v>
      </c>
      <c r="H817">
        <v>0.16156011000000001</v>
      </c>
      <c r="I817">
        <v>691.96581433999995</v>
      </c>
    </row>
    <row r="818" spans="1:9" x14ac:dyDescent="0.25">
      <c r="A818">
        <v>2.27511E-2</v>
      </c>
      <c r="B818">
        <v>1.9951170000000001E-2</v>
      </c>
      <c r="C818">
        <v>666.56503189</v>
      </c>
      <c r="D818">
        <v>701.22301817000005</v>
      </c>
      <c r="E818">
        <v>701.22301827000001</v>
      </c>
      <c r="F818">
        <v>1318.42766325</v>
      </c>
      <c r="G818">
        <v>1.3041999999999999E-4</v>
      </c>
      <c r="H818">
        <v>0.16156011000000001</v>
      </c>
      <c r="I818">
        <v>701.22304530999997</v>
      </c>
    </row>
    <row r="819" spans="1:9" x14ac:dyDescent="0.25">
      <c r="A819">
        <v>2.27511E-2</v>
      </c>
      <c r="B819">
        <v>1.9951190000000001E-2</v>
      </c>
      <c r="C819">
        <v>666.56284003999997</v>
      </c>
      <c r="D819">
        <v>701.22313670999995</v>
      </c>
      <c r="E819">
        <v>701.22313681000003</v>
      </c>
      <c r="F819">
        <v>1318.42766325</v>
      </c>
      <c r="G819">
        <v>1.3041999999999999E-4</v>
      </c>
      <c r="H819">
        <v>0.16156011000000001</v>
      </c>
      <c r="I819">
        <v>701.22315814000001</v>
      </c>
    </row>
    <row r="820" spans="1:9" x14ac:dyDescent="0.25">
      <c r="A820">
        <v>2.27511E-2</v>
      </c>
      <c r="B820">
        <v>1.9951300000000002E-2</v>
      </c>
      <c r="C820">
        <v>666.67269061000002</v>
      </c>
      <c r="D820">
        <v>701.22374755999999</v>
      </c>
      <c r="E820">
        <v>701.22374765999996</v>
      </c>
      <c r="F820">
        <v>1318.42766325</v>
      </c>
      <c r="G820">
        <v>1.3041999999999999E-4</v>
      </c>
      <c r="H820">
        <v>0.16156011000000001</v>
      </c>
      <c r="I820">
        <v>701.22377870000003</v>
      </c>
    </row>
    <row r="821" spans="1:9" x14ac:dyDescent="0.25">
      <c r="A821">
        <v>2.27511E-2</v>
      </c>
      <c r="B821">
        <v>1.995133E-2</v>
      </c>
      <c r="C821">
        <v>666.67041362999998</v>
      </c>
      <c r="D821">
        <v>701.22394036000003</v>
      </c>
      <c r="E821">
        <v>701.22394045999999</v>
      </c>
      <c r="F821">
        <v>1318.42766325</v>
      </c>
      <c r="G821">
        <v>1.3041999999999999E-4</v>
      </c>
      <c r="H821">
        <v>0.16156011000000001</v>
      </c>
      <c r="I821">
        <v>701.22394795000002</v>
      </c>
    </row>
    <row r="822" spans="1:9" x14ac:dyDescent="0.25">
      <c r="A822">
        <v>2.27511E-2</v>
      </c>
      <c r="B822">
        <v>1.9953510000000001E-2</v>
      </c>
      <c r="C822">
        <v>666.42429676999996</v>
      </c>
      <c r="D822">
        <v>701.2362554</v>
      </c>
      <c r="E822">
        <v>701.23625549999997</v>
      </c>
      <c r="F822">
        <v>1318.42766325</v>
      </c>
      <c r="G822">
        <v>1.3041999999999999E-4</v>
      </c>
      <c r="H822">
        <v>0.16156011000000001</v>
      </c>
      <c r="I822">
        <v>701.23624571000005</v>
      </c>
    </row>
    <row r="823" spans="1:9" x14ac:dyDescent="0.25">
      <c r="A823">
        <v>2.27511E-2</v>
      </c>
      <c r="B823">
        <v>1.995363E-2</v>
      </c>
      <c r="C823">
        <v>666.41865500999995</v>
      </c>
      <c r="D823">
        <v>701.23689260000003</v>
      </c>
      <c r="E823">
        <v>701.2368927</v>
      </c>
      <c r="F823">
        <v>1318.42766325</v>
      </c>
      <c r="G823">
        <v>1.3041999999999999E-4</v>
      </c>
      <c r="H823">
        <v>0.16156011000000001</v>
      </c>
      <c r="I823">
        <v>701.23692261999997</v>
      </c>
    </row>
    <row r="824" spans="1:9" x14ac:dyDescent="0.25">
      <c r="A824">
        <v>2.27511E-2</v>
      </c>
      <c r="B824">
        <v>1.9953680000000001E-2</v>
      </c>
      <c r="C824">
        <v>666.53619558000003</v>
      </c>
      <c r="D824">
        <v>701.23722381000005</v>
      </c>
      <c r="E824">
        <v>701.23722391000001</v>
      </c>
      <c r="F824">
        <v>1318.42766325</v>
      </c>
      <c r="G824">
        <v>1.3041999999999999E-4</v>
      </c>
      <c r="H824">
        <v>0.16156011000000001</v>
      </c>
      <c r="I824">
        <v>701.23720465999997</v>
      </c>
    </row>
    <row r="825" spans="1:9" x14ac:dyDescent="0.25">
      <c r="A825">
        <v>2.27511E-2</v>
      </c>
      <c r="B825">
        <v>1.9953809999999999E-2</v>
      </c>
      <c r="C825">
        <v>666.53045062000001</v>
      </c>
      <c r="D825">
        <v>701.23793572</v>
      </c>
      <c r="E825">
        <v>701.23793581999996</v>
      </c>
      <c r="F825">
        <v>1318.42766325</v>
      </c>
      <c r="G825">
        <v>1.3041999999999999E-4</v>
      </c>
      <c r="H825">
        <v>0.16156011000000001</v>
      </c>
      <c r="I825">
        <v>701.23793796999996</v>
      </c>
    </row>
    <row r="826" spans="1:9" x14ac:dyDescent="0.25">
      <c r="A826">
        <v>2.27511E-2</v>
      </c>
      <c r="B826">
        <v>1.995367E-2</v>
      </c>
      <c r="C826">
        <v>665.42637868999998</v>
      </c>
      <c r="D826">
        <v>701.23713910000004</v>
      </c>
      <c r="E826">
        <v>701.23713899999996</v>
      </c>
      <c r="F826">
        <v>1318.42766325</v>
      </c>
      <c r="G826">
        <v>1.3041999999999999E-4</v>
      </c>
      <c r="H826">
        <v>0.16156011000000001</v>
      </c>
      <c r="I826">
        <v>701.23714825000002</v>
      </c>
    </row>
    <row r="827" spans="1:9" x14ac:dyDescent="0.25">
      <c r="A827">
        <v>2.27511E-2</v>
      </c>
      <c r="B827">
        <v>1.995367E-2</v>
      </c>
      <c r="C827">
        <v>665.42931972999997</v>
      </c>
      <c r="D827">
        <v>701.23712708000005</v>
      </c>
      <c r="E827">
        <v>701.23712697999997</v>
      </c>
      <c r="F827">
        <v>1318.42766325</v>
      </c>
      <c r="G827">
        <v>1.3041999999999999E-4</v>
      </c>
      <c r="H827">
        <v>0.16156011000000001</v>
      </c>
      <c r="I827">
        <v>701.23714825000002</v>
      </c>
    </row>
    <row r="828" spans="1:9" x14ac:dyDescent="0.25">
      <c r="A828">
        <v>2.27511E-2</v>
      </c>
      <c r="B828">
        <v>1.995359E-2</v>
      </c>
      <c r="C828">
        <v>665.42206023000006</v>
      </c>
      <c r="D828">
        <v>701.23667855999997</v>
      </c>
      <c r="E828">
        <v>701.23667846000001</v>
      </c>
      <c r="F828">
        <v>1318.42766325</v>
      </c>
      <c r="G828">
        <v>1.3041999999999999E-4</v>
      </c>
      <c r="H828">
        <v>0.16156011000000001</v>
      </c>
      <c r="I828">
        <v>701.23669698000003</v>
      </c>
    </row>
    <row r="829" spans="1:9" x14ac:dyDescent="0.25">
      <c r="A829">
        <v>2.27511E-2</v>
      </c>
      <c r="B829">
        <v>1.995359E-2</v>
      </c>
      <c r="C829">
        <v>665.42214277999994</v>
      </c>
      <c r="D829">
        <v>701.23671256</v>
      </c>
      <c r="E829">
        <v>701.23671246000004</v>
      </c>
      <c r="F829">
        <v>1318.42766325</v>
      </c>
      <c r="G829">
        <v>1.3041999999999999E-4</v>
      </c>
      <c r="H829">
        <v>0.16156011000000001</v>
      </c>
      <c r="I829">
        <v>701.23669698000003</v>
      </c>
    </row>
    <row r="830" spans="1:9" x14ac:dyDescent="0.25">
      <c r="A830">
        <v>2.27511E-2</v>
      </c>
      <c r="B830">
        <v>1.9952270000000001E-2</v>
      </c>
      <c r="C830">
        <v>665.51792229</v>
      </c>
      <c r="D830">
        <v>701.22926031999998</v>
      </c>
      <c r="E830">
        <v>701.22926022000001</v>
      </c>
      <c r="F830">
        <v>1318.42766325</v>
      </c>
      <c r="G830">
        <v>1.3041999999999999E-4</v>
      </c>
      <c r="H830">
        <v>0.16156011000000001</v>
      </c>
      <c r="I830">
        <v>701.22925079000004</v>
      </c>
    </row>
    <row r="831" spans="1:9" x14ac:dyDescent="0.25">
      <c r="A831">
        <v>2.27511E-2</v>
      </c>
      <c r="B831">
        <v>1.9952259999999999E-2</v>
      </c>
      <c r="C831">
        <v>665.52198166999995</v>
      </c>
      <c r="D831">
        <v>701.22919168999999</v>
      </c>
      <c r="E831">
        <v>701.22919159000003</v>
      </c>
      <c r="F831">
        <v>1318.42766325</v>
      </c>
      <c r="G831">
        <v>1.3041999999999999E-4</v>
      </c>
      <c r="H831">
        <v>0.16156011000000001</v>
      </c>
      <c r="I831">
        <v>701.22919437999997</v>
      </c>
    </row>
    <row r="832" spans="1:9" x14ac:dyDescent="0.25">
      <c r="A832">
        <v>2.27511E-2</v>
      </c>
      <c r="B832">
        <v>1.995222E-2</v>
      </c>
      <c r="C832">
        <v>665.51391699999999</v>
      </c>
      <c r="D832">
        <v>701.22894014999997</v>
      </c>
      <c r="E832">
        <v>701.22894005000001</v>
      </c>
      <c r="F832">
        <v>1318.42766325</v>
      </c>
      <c r="G832">
        <v>1.3041999999999999E-4</v>
      </c>
      <c r="H832">
        <v>0.16156011000000001</v>
      </c>
      <c r="I832">
        <v>701.22896873000002</v>
      </c>
    </row>
    <row r="833" spans="1:9" x14ac:dyDescent="0.25">
      <c r="A833">
        <v>2.27511E-2</v>
      </c>
      <c r="B833">
        <v>1.9952210000000001E-2</v>
      </c>
      <c r="C833">
        <v>665.51510055000006</v>
      </c>
      <c r="D833">
        <v>701.22891790000006</v>
      </c>
      <c r="E833">
        <v>701.22891780999998</v>
      </c>
      <c r="F833">
        <v>1318.42766325</v>
      </c>
      <c r="G833">
        <v>1.3041999999999999E-4</v>
      </c>
      <c r="H833">
        <v>0.16156011000000001</v>
      </c>
      <c r="I833">
        <v>701.22891231000006</v>
      </c>
    </row>
    <row r="834" spans="1:9" x14ac:dyDescent="0.25">
      <c r="A834">
        <v>2.27511E-2</v>
      </c>
      <c r="B834">
        <v>1.995069E-2</v>
      </c>
      <c r="C834">
        <v>666.80111614999998</v>
      </c>
      <c r="D834">
        <v>701.22031017999996</v>
      </c>
      <c r="E834">
        <v>701.22031028000004</v>
      </c>
      <c r="F834">
        <v>1318.42766325</v>
      </c>
      <c r="G834">
        <v>1.3041999999999999E-4</v>
      </c>
      <c r="H834">
        <v>0.16156011000000001</v>
      </c>
      <c r="I834">
        <v>701.22033738000005</v>
      </c>
    </row>
    <row r="835" spans="1:9" x14ac:dyDescent="0.25">
      <c r="A835">
        <v>2.27511E-2</v>
      </c>
      <c r="B835">
        <v>1.995077E-2</v>
      </c>
      <c r="C835">
        <v>666.79552285</v>
      </c>
      <c r="D835">
        <v>701.22079109000003</v>
      </c>
      <c r="E835">
        <v>701.22079119</v>
      </c>
      <c r="F835">
        <v>1318.42766325</v>
      </c>
      <c r="G835">
        <v>1.3041999999999999E-4</v>
      </c>
      <c r="H835">
        <v>0.16156011000000001</v>
      </c>
      <c r="I835">
        <v>701.22078870999997</v>
      </c>
    </row>
    <row r="836" spans="1:9" x14ac:dyDescent="0.25">
      <c r="A836">
        <v>2.27511E-2</v>
      </c>
      <c r="B836">
        <v>1.9950809999999999E-2</v>
      </c>
      <c r="C836">
        <v>666.89768217999995</v>
      </c>
      <c r="D836">
        <v>701.22102058999997</v>
      </c>
      <c r="E836">
        <v>701.22102069000005</v>
      </c>
      <c r="F836">
        <v>1318.42766325</v>
      </c>
      <c r="G836">
        <v>1.3041999999999999E-4</v>
      </c>
      <c r="H836">
        <v>0.16156011000000001</v>
      </c>
      <c r="I836">
        <v>701.22101437000003</v>
      </c>
    </row>
    <row r="837" spans="1:9" x14ac:dyDescent="0.25">
      <c r="A837">
        <v>2.27511E-2</v>
      </c>
      <c r="B837">
        <v>1.9950909999999999E-2</v>
      </c>
      <c r="C837">
        <v>666.89237218000005</v>
      </c>
      <c r="D837">
        <v>701.22157927000001</v>
      </c>
      <c r="E837">
        <v>701.22157935999996</v>
      </c>
      <c r="F837">
        <v>1318.42766325</v>
      </c>
      <c r="G837">
        <v>1.3041999999999999E-4</v>
      </c>
      <c r="H837">
        <v>0.16156011000000001</v>
      </c>
      <c r="I837">
        <v>701.22157851999998</v>
      </c>
    </row>
    <row r="838" spans="1:9" x14ac:dyDescent="0.25">
      <c r="A838">
        <v>2.27511E-2</v>
      </c>
      <c r="B838">
        <v>1.9952439999999998E-2</v>
      </c>
      <c r="C838">
        <v>666.69941494</v>
      </c>
      <c r="D838">
        <v>701.23021163999999</v>
      </c>
      <c r="E838">
        <v>701.23021173999996</v>
      </c>
      <c r="F838">
        <v>1318.42766325</v>
      </c>
      <c r="G838">
        <v>1.3041999999999999E-4</v>
      </c>
      <c r="H838">
        <v>0.16156011000000001</v>
      </c>
      <c r="I838">
        <v>701.23020979</v>
      </c>
    </row>
    <row r="839" spans="1:9" x14ac:dyDescent="0.25">
      <c r="A839">
        <v>2.27511E-2</v>
      </c>
      <c r="B839">
        <v>1.9952629999999999E-2</v>
      </c>
      <c r="C839">
        <v>666.68979109999998</v>
      </c>
      <c r="D839">
        <v>701.23128427999995</v>
      </c>
      <c r="E839">
        <v>701.23128438000003</v>
      </c>
      <c r="F839">
        <v>1318.42766325</v>
      </c>
      <c r="G839">
        <v>1.3041999999999999E-4</v>
      </c>
      <c r="H839">
        <v>0.16156011000000001</v>
      </c>
      <c r="I839">
        <v>701.23128161</v>
      </c>
    </row>
    <row r="840" spans="1:9" x14ac:dyDescent="0.25">
      <c r="A840">
        <v>2.27511E-2</v>
      </c>
      <c r="B840">
        <v>1.9952620000000001E-2</v>
      </c>
      <c r="C840">
        <v>666.80357214000003</v>
      </c>
      <c r="D840">
        <v>701.23124003999999</v>
      </c>
      <c r="E840">
        <v>701.23124013999995</v>
      </c>
      <c r="F840">
        <v>1318.42766325</v>
      </c>
      <c r="G840">
        <v>1.3041999999999999E-4</v>
      </c>
      <c r="H840">
        <v>0.16156011000000001</v>
      </c>
      <c r="I840">
        <v>701.23122520000004</v>
      </c>
    </row>
    <row r="841" spans="1:9" x14ac:dyDescent="0.25">
      <c r="A841">
        <v>2.27511E-2</v>
      </c>
      <c r="B841">
        <v>1.9952830000000001E-2</v>
      </c>
      <c r="C841">
        <v>666.79420674000005</v>
      </c>
      <c r="D841">
        <v>701.23239091999994</v>
      </c>
      <c r="E841">
        <v>701.23239102000002</v>
      </c>
      <c r="F841">
        <v>1318.42766325</v>
      </c>
      <c r="G841">
        <v>1.3041999999999999E-4</v>
      </c>
      <c r="H841">
        <v>0.16156011000000001</v>
      </c>
      <c r="I841">
        <v>701.23240983000005</v>
      </c>
    </row>
    <row r="842" spans="1:9" x14ac:dyDescent="0.25">
      <c r="A842">
        <v>2.27511E-2</v>
      </c>
      <c r="B842">
        <v>1.99534E-2</v>
      </c>
      <c r="C842">
        <v>665.49154470999997</v>
      </c>
      <c r="D842">
        <v>701.23562499000002</v>
      </c>
      <c r="E842">
        <v>701.23562489000005</v>
      </c>
      <c r="F842">
        <v>1318.42766325</v>
      </c>
      <c r="G842">
        <v>1.3041999999999999E-4</v>
      </c>
      <c r="H842">
        <v>0.16156011000000001</v>
      </c>
      <c r="I842">
        <v>701.23562519999996</v>
      </c>
    </row>
    <row r="843" spans="1:9" x14ac:dyDescent="0.25">
      <c r="A843">
        <v>2.27511E-2</v>
      </c>
      <c r="B843">
        <v>1.99534E-2</v>
      </c>
      <c r="C843">
        <v>665.49430733999998</v>
      </c>
      <c r="D843">
        <v>701.23563001000002</v>
      </c>
      <c r="E843">
        <v>701.23562990999994</v>
      </c>
      <c r="F843">
        <v>1318.42766325</v>
      </c>
      <c r="G843">
        <v>1.3041999999999999E-4</v>
      </c>
      <c r="H843">
        <v>0.16156011000000001</v>
      </c>
      <c r="I843">
        <v>701.23562519999996</v>
      </c>
    </row>
    <row r="844" spans="1:9" x14ac:dyDescent="0.25">
      <c r="A844">
        <v>2.27511E-2</v>
      </c>
      <c r="B844">
        <v>1.995334E-2</v>
      </c>
      <c r="C844">
        <v>665.49575070000003</v>
      </c>
      <c r="D844">
        <v>701.23525716999995</v>
      </c>
      <c r="E844">
        <v>701.23525706999999</v>
      </c>
      <c r="F844">
        <v>1318.42766325</v>
      </c>
      <c r="G844">
        <v>1.3041999999999999E-4</v>
      </c>
      <c r="H844">
        <v>0.16156011000000001</v>
      </c>
      <c r="I844">
        <v>701.23528675</v>
      </c>
    </row>
    <row r="845" spans="1:9" x14ac:dyDescent="0.25">
      <c r="A845">
        <v>2.27511E-2</v>
      </c>
      <c r="B845">
        <v>1.9953350000000002E-2</v>
      </c>
      <c r="C845">
        <v>665.49567886</v>
      </c>
      <c r="D845">
        <v>701.23530859000005</v>
      </c>
      <c r="E845">
        <v>701.23530848999997</v>
      </c>
      <c r="F845">
        <v>1318.42766325</v>
      </c>
      <c r="G845">
        <v>1.3041999999999999E-4</v>
      </c>
      <c r="H845">
        <v>0.16156011000000001</v>
      </c>
      <c r="I845">
        <v>701.23534315999996</v>
      </c>
    </row>
    <row r="846" spans="1:9" x14ac:dyDescent="0.25">
      <c r="A846">
        <v>2.27511E-2</v>
      </c>
      <c r="B846">
        <v>1.9952290000000001E-2</v>
      </c>
      <c r="C846">
        <v>665.56524661000003</v>
      </c>
      <c r="D846">
        <v>701.22936721999997</v>
      </c>
      <c r="E846">
        <v>701.22936712000001</v>
      </c>
      <c r="F846">
        <v>1318.42766325</v>
      </c>
      <c r="G846">
        <v>1.3041999999999999E-4</v>
      </c>
      <c r="H846">
        <v>0.16156011000000001</v>
      </c>
      <c r="I846">
        <v>701.22936360999995</v>
      </c>
    </row>
    <row r="847" spans="1:9" x14ac:dyDescent="0.25">
      <c r="A847">
        <v>2.27511E-2</v>
      </c>
      <c r="B847">
        <v>1.9952279999999999E-2</v>
      </c>
      <c r="C847">
        <v>665.56907894000005</v>
      </c>
      <c r="D847">
        <v>701.22932175000005</v>
      </c>
      <c r="E847">
        <v>701.22932164999997</v>
      </c>
      <c r="F847">
        <v>1318.42766325</v>
      </c>
      <c r="G847">
        <v>1.3041999999999999E-4</v>
      </c>
      <c r="H847">
        <v>0.16156011000000001</v>
      </c>
      <c r="I847">
        <v>701.22930719999999</v>
      </c>
    </row>
    <row r="848" spans="1:9" x14ac:dyDescent="0.25">
      <c r="A848">
        <v>2.27511E-2</v>
      </c>
      <c r="B848">
        <v>1.9952250000000001E-2</v>
      </c>
      <c r="C848">
        <v>665.56943755999998</v>
      </c>
      <c r="D848">
        <v>701.22913149999999</v>
      </c>
      <c r="E848">
        <v>701.22913140000003</v>
      </c>
      <c r="F848">
        <v>1318.42766325</v>
      </c>
      <c r="G848">
        <v>1.3041999999999999E-4</v>
      </c>
      <c r="H848">
        <v>0.16156011000000001</v>
      </c>
      <c r="I848">
        <v>701.22913796</v>
      </c>
    </row>
    <row r="849" spans="1:9" x14ac:dyDescent="0.25">
      <c r="A849">
        <v>2.27511E-2</v>
      </c>
      <c r="B849">
        <v>1.9952250000000001E-2</v>
      </c>
      <c r="C849">
        <v>665.57041479999998</v>
      </c>
      <c r="D849">
        <v>701.22913281000001</v>
      </c>
      <c r="E849">
        <v>701.22913272000005</v>
      </c>
      <c r="F849">
        <v>1318.42766325</v>
      </c>
      <c r="G849">
        <v>1.3041999999999999E-4</v>
      </c>
      <c r="H849">
        <v>0.16156011000000001</v>
      </c>
      <c r="I849">
        <v>701.22913796</v>
      </c>
    </row>
    <row r="850" spans="1:9" x14ac:dyDescent="0.25">
      <c r="A850">
        <v>2.27511E-2</v>
      </c>
      <c r="B850">
        <v>1.995071E-2</v>
      </c>
      <c r="C850">
        <v>666.77727104999997</v>
      </c>
      <c r="D850">
        <v>701.22044171000005</v>
      </c>
      <c r="E850">
        <v>701.22044181000001</v>
      </c>
      <c r="F850">
        <v>1318.42766325</v>
      </c>
      <c r="G850">
        <v>1.3041999999999999E-4</v>
      </c>
      <c r="H850">
        <v>0.16156011000000001</v>
      </c>
      <c r="I850">
        <v>701.22045020999997</v>
      </c>
    </row>
    <row r="851" spans="1:9" x14ac:dyDescent="0.25">
      <c r="A851">
        <v>2.27511E-2</v>
      </c>
      <c r="B851">
        <v>1.9950800000000001E-2</v>
      </c>
      <c r="C851">
        <v>666.77151631000004</v>
      </c>
      <c r="D851">
        <v>701.22094960000004</v>
      </c>
      <c r="E851">
        <v>701.22094969</v>
      </c>
      <c r="F851">
        <v>1318.42766325</v>
      </c>
      <c r="G851">
        <v>1.3041999999999999E-4</v>
      </c>
      <c r="H851">
        <v>0.16156011000000001</v>
      </c>
      <c r="I851">
        <v>701.22095794999996</v>
      </c>
    </row>
    <row r="852" spans="1:9" x14ac:dyDescent="0.25">
      <c r="A852">
        <v>2.27511E-2</v>
      </c>
      <c r="B852">
        <v>1.9950840000000001E-2</v>
      </c>
      <c r="C852">
        <v>666.87342404000003</v>
      </c>
      <c r="D852">
        <v>701.22115397000005</v>
      </c>
      <c r="E852">
        <v>701.22115406</v>
      </c>
      <c r="F852">
        <v>1318.42766325</v>
      </c>
      <c r="G852">
        <v>1.3041999999999999E-4</v>
      </c>
      <c r="H852">
        <v>0.16156011000000001</v>
      </c>
      <c r="I852">
        <v>701.22118362000003</v>
      </c>
    </row>
    <row r="853" spans="1:9" x14ac:dyDescent="0.25">
      <c r="A853">
        <v>2.27511E-2</v>
      </c>
      <c r="B853">
        <v>1.995094E-2</v>
      </c>
      <c r="C853">
        <v>666.86790327999995</v>
      </c>
      <c r="D853">
        <v>701.22173936000002</v>
      </c>
      <c r="E853">
        <v>701.22173945999998</v>
      </c>
      <c r="F853">
        <v>1318.42766325</v>
      </c>
      <c r="G853">
        <v>1.3041999999999999E-4</v>
      </c>
      <c r="H853">
        <v>0.16156011000000001</v>
      </c>
      <c r="I853">
        <v>701.22174776999998</v>
      </c>
    </row>
    <row r="854" spans="1:9" x14ac:dyDescent="0.25">
      <c r="A854">
        <v>2.27511E-2</v>
      </c>
      <c r="B854">
        <v>1.9952439999999998E-2</v>
      </c>
      <c r="C854">
        <v>666.67773801999999</v>
      </c>
      <c r="D854">
        <v>701.23018889000002</v>
      </c>
      <c r="E854">
        <v>701.23018898999999</v>
      </c>
      <c r="F854">
        <v>1318.42766325</v>
      </c>
      <c r="G854">
        <v>1.3041999999999999E-4</v>
      </c>
      <c r="H854">
        <v>0.16156011000000001</v>
      </c>
      <c r="I854">
        <v>701.23020979</v>
      </c>
    </row>
    <row r="855" spans="1:9" x14ac:dyDescent="0.25">
      <c r="A855">
        <v>2.27511E-2</v>
      </c>
      <c r="B855">
        <v>1.9952629999999999E-2</v>
      </c>
      <c r="C855">
        <v>666.66801197999996</v>
      </c>
      <c r="D855">
        <v>701.23128100999998</v>
      </c>
      <c r="E855">
        <v>701.23128111000005</v>
      </c>
      <c r="F855">
        <v>1318.42766325</v>
      </c>
      <c r="G855">
        <v>1.3041999999999999E-4</v>
      </c>
      <c r="H855">
        <v>0.16156011000000001</v>
      </c>
      <c r="I855">
        <v>701.23128161</v>
      </c>
    </row>
    <row r="856" spans="1:9" x14ac:dyDescent="0.25">
      <c r="A856">
        <v>2.27511E-2</v>
      </c>
      <c r="B856">
        <v>1.9952620000000001E-2</v>
      </c>
      <c r="C856">
        <v>666.78174002000003</v>
      </c>
      <c r="D856">
        <v>701.23122529</v>
      </c>
      <c r="E856">
        <v>701.23122538999996</v>
      </c>
      <c r="F856">
        <v>1318.42766325</v>
      </c>
      <c r="G856">
        <v>1.3041999999999999E-4</v>
      </c>
      <c r="H856">
        <v>0.16156011000000001</v>
      </c>
      <c r="I856">
        <v>701.23122520000004</v>
      </c>
    </row>
    <row r="857" spans="1:9" x14ac:dyDescent="0.25">
      <c r="A857">
        <v>2.27511E-2</v>
      </c>
      <c r="B857">
        <v>1.9952830000000001E-2</v>
      </c>
      <c r="C857">
        <v>666.77222356000004</v>
      </c>
      <c r="D857">
        <v>701.23239538999997</v>
      </c>
      <c r="E857">
        <v>701.23239549000004</v>
      </c>
      <c r="F857">
        <v>1318.42766325</v>
      </c>
      <c r="G857">
        <v>1.3041999999999999E-4</v>
      </c>
      <c r="H857">
        <v>0.16156011000000001</v>
      </c>
      <c r="I857">
        <v>701.23240983000005</v>
      </c>
    </row>
    <row r="858" spans="1:9" x14ac:dyDescent="0.25">
      <c r="A858">
        <v>2.27511E-2</v>
      </c>
      <c r="B858">
        <v>1.995334E-2</v>
      </c>
      <c r="C858">
        <v>665.51974823</v>
      </c>
      <c r="D858">
        <v>701.23527420000005</v>
      </c>
      <c r="E858">
        <v>701.23527409999997</v>
      </c>
      <c r="F858">
        <v>1318.42766325</v>
      </c>
      <c r="G858">
        <v>1.3041999999999999E-4</v>
      </c>
      <c r="H858">
        <v>0.16156011000000001</v>
      </c>
      <c r="I858">
        <v>701.23528675</v>
      </c>
    </row>
    <row r="859" spans="1:9" x14ac:dyDescent="0.25">
      <c r="A859">
        <v>2.27511E-2</v>
      </c>
      <c r="B859">
        <v>1.995334E-2</v>
      </c>
      <c r="C859">
        <v>665.52230757999996</v>
      </c>
      <c r="D859">
        <v>701.23529554000004</v>
      </c>
      <c r="E859">
        <v>701.23529543999996</v>
      </c>
      <c r="F859">
        <v>1318.42766325</v>
      </c>
      <c r="G859">
        <v>1.3041999999999999E-4</v>
      </c>
      <c r="H859">
        <v>0.16156011000000001</v>
      </c>
      <c r="I859">
        <v>701.23528675</v>
      </c>
    </row>
    <row r="860" spans="1:9" x14ac:dyDescent="0.25">
      <c r="A860">
        <v>2.27511E-2</v>
      </c>
      <c r="B860">
        <v>1.995328E-2</v>
      </c>
      <c r="C860">
        <v>665.52612116</v>
      </c>
      <c r="D860">
        <v>701.23493312000005</v>
      </c>
      <c r="E860">
        <v>701.23493301999997</v>
      </c>
      <c r="F860">
        <v>1318.42766325</v>
      </c>
      <c r="G860">
        <v>1.3041999999999999E-4</v>
      </c>
      <c r="H860">
        <v>0.16156011000000001</v>
      </c>
      <c r="I860">
        <v>701.23494829000003</v>
      </c>
    </row>
    <row r="861" spans="1:9" x14ac:dyDescent="0.25">
      <c r="A861">
        <v>2.27511E-2</v>
      </c>
      <c r="B861">
        <v>1.9953289999999999E-2</v>
      </c>
      <c r="C861">
        <v>665.52589611999997</v>
      </c>
      <c r="D861">
        <v>701.23500136999996</v>
      </c>
      <c r="E861">
        <v>701.23500127</v>
      </c>
      <c r="F861">
        <v>1318.42766325</v>
      </c>
      <c r="G861">
        <v>1.3041999999999999E-4</v>
      </c>
      <c r="H861">
        <v>0.16156011000000001</v>
      </c>
      <c r="I861">
        <v>701.23500469999999</v>
      </c>
    </row>
    <row r="862" spans="1:9" x14ac:dyDescent="0.25">
      <c r="A862">
        <v>2.27511E-2</v>
      </c>
      <c r="B862">
        <v>1.9952299999999999E-2</v>
      </c>
      <c r="C862">
        <v>665.58953289999999</v>
      </c>
      <c r="D862">
        <v>701.22938595000005</v>
      </c>
      <c r="E862">
        <v>701.22938584999997</v>
      </c>
      <c r="F862">
        <v>1318.42766325</v>
      </c>
      <c r="G862">
        <v>1.3041999999999999E-4</v>
      </c>
      <c r="H862">
        <v>0.16156011000000001</v>
      </c>
      <c r="I862">
        <v>701.22942002000002</v>
      </c>
    </row>
    <row r="863" spans="1:9" x14ac:dyDescent="0.25">
      <c r="A863">
        <v>2.27511E-2</v>
      </c>
      <c r="B863">
        <v>1.9952290000000001E-2</v>
      </c>
      <c r="C863">
        <v>665.59308084999998</v>
      </c>
      <c r="D863">
        <v>701.22936703000005</v>
      </c>
      <c r="E863">
        <v>701.22936692999997</v>
      </c>
      <c r="F863">
        <v>1318.42766325</v>
      </c>
      <c r="G863">
        <v>1.3041999999999999E-4</v>
      </c>
      <c r="H863">
        <v>0.16156011000000001</v>
      </c>
      <c r="I863">
        <v>701.22936360999995</v>
      </c>
    </row>
    <row r="864" spans="1:9" x14ac:dyDescent="0.25">
      <c r="A864">
        <v>2.27511E-2</v>
      </c>
      <c r="B864">
        <v>1.9952259999999999E-2</v>
      </c>
      <c r="C864">
        <v>665.59605308000005</v>
      </c>
      <c r="D864">
        <v>701.22918087000005</v>
      </c>
      <c r="E864">
        <v>701.22918076999997</v>
      </c>
      <c r="F864">
        <v>1318.42766325</v>
      </c>
      <c r="G864">
        <v>1.3041999999999999E-4</v>
      </c>
      <c r="H864">
        <v>0.16156011000000001</v>
      </c>
      <c r="I864">
        <v>701.22919437999997</v>
      </c>
    </row>
    <row r="865" spans="1:9" x14ac:dyDescent="0.25">
      <c r="A865">
        <v>2.27511E-2</v>
      </c>
      <c r="B865">
        <v>1.9952259999999999E-2</v>
      </c>
      <c r="C865">
        <v>665.59679597000002</v>
      </c>
      <c r="D865">
        <v>701.22920925000005</v>
      </c>
      <c r="E865">
        <v>701.22920914999997</v>
      </c>
      <c r="F865">
        <v>1318.42766325</v>
      </c>
      <c r="G865">
        <v>1.3041999999999999E-4</v>
      </c>
      <c r="H865">
        <v>0.16156011000000001</v>
      </c>
      <c r="I865">
        <v>701.22919437999997</v>
      </c>
    </row>
    <row r="866" spans="1:9" x14ac:dyDescent="0.25">
      <c r="A866">
        <v>2.27511E-2</v>
      </c>
      <c r="B866">
        <v>1.995077E-2</v>
      </c>
      <c r="C866">
        <v>666.75023558999999</v>
      </c>
      <c r="D866">
        <v>701.22075827000003</v>
      </c>
      <c r="E866">
        <v>701.22075837</v>
      </c>
      <c r="F866">
        <v>1318.42766325</v>
      </c>
      <c r="G866">
        <v>1.3041999999999999E-4</v>
      </c>
      <c r="H866">
        <v>0.16156011000000001</v>
      </c>
      <c r="I866">
        <v>701.22078870999997</v>
      </c>
    </row>
    <row r="867" spans="1:9" x14ac:dyDescent="0.25">
      <c r="A867">
        <v>2.27511E-2</v>
      </c>
      <c r="B867">
        <v>1.9950849999999999E-2</v>
      </c>
      <c r="C867">
        <v>666.74465923000002</v>
      </c>
      <c r="D867">
        <v>701.22125620999998</v>
      </c>
      <c r="E867">
        <v>701.22125630999994</v>
      </c>
      <c r="F867">
        <v>1318.42766325</v>
      </c>
      <c r="G867">
        <v>1.3041999999999999E-4</v>
      </c>
      <c r="H867">
        <v>0.16156011000000001</v>
      </c>
      <c r="I867">
        <v>701.22124002999999</v>
      </c>
    </row>
    <row r="868" spans="1:9" x14ac:dyDescent="0.25">
      <c r="A868">
        <v>2.27511E-2</v>
      </c>
      <c r="B868">
        <v>1.9950889999999999E-2</v>
      </c>
      <c r="C868">
        <v>666.84445094</v>
      </c>
      <c r="D868">
        <v>701.22144856</v>
      </c>
      <c r="E868">
        <v>701.22144865999996</v>
      </c>
      <c r="F868">
        <v>1318.42766325</v>
      </c>
      <c r="G868">
        <v>1.3041999999999999E-4</v>
      </c>
      <c r="H868">
        <v>0.16156011000000001</v>
      </c>
      <c r="I868">
        <v>701.22146568999995</v>
      </c>
    </row>
    <row r="869" spans="1:9" x14ac:dyDescent="0.25">
      <c r="A869">
        <v>2.27511E-2</v>
      </c>
      <c r="B869">
        <v>1.9950989999999998E-2</v>
      </c>
      <c r="C869">
        <v>666.83905916000003</v>
      </c>
      <c r="D869">
        <v>701.22202319999997</v>
      </c>
      <c r="E869">
        <v>701.22202330000005</v>
      </c>
      <c r="F869">
        <v>1318.42766325</v>
      </c>
      <c r="G869">
        <v>1.3041999999999999E-4</v>
      </c>
      <c r="H869">
        <v>0.16156011000000001</v>
      </c>
      <c r="I869">
        <v>701.22202985000001</v>
      </c>
    </row>
    <row r="870" spans="1:9" x14ac:dyDescent="0.25">
      <c r="A870">
        <v>2.27511E-2</v>
      </c>
      <c r="B870">
        <v>1.995243E-2</v>
      </c>
      <c r="C870">
        <v>666.65434296000001</v>
      </c>
      <c r="D870">
        <v>701.23017071000004</v>
      </c>
      <c r="E870">
        <v>701.23017081</v>
      </c>
      <c r="F870">
        <v>1318.42766325</v>
      </c>
      <c r="G870">
        <v>1.3041999999999999E-4</v>
      </c>
      <c r="H870">
        <v>0.16156011000000001</v>
      </c>
      <c r="I870">
        <v>701.23015338000005</v>
      </c>
    </row>
    <row r="871" spans="1:9" x14ac:dyDescent="0.25">
      <c r="A871">
        <v>2.27511E-2</v>
      </c>
      <c r="B871">
        <v>1.9952620000000001E-2</v>
      </c>
      <c r="C871">
        <v>666.64490723999995</v>
      </c>
      <c r="D871">
        <v>701.23123889999999</v>
      </c>
      <c r="E871">
        <v>701.23123899999996</v>
      </c>
      <c r="F871">
        <v>1318.42766325</v>
      </c>
      <c r="G871">
        <v>1.3041999999999999E-4</v>
      </c>
      <c r="H871">
        <v>0.16156011000000001</v>
      </c>
      <c r="I871">
        <v>701.23122520000004</v>
      </c>
    </row>
    <row r="872" spans="1:9" x14ac:dyDescent="0.25">
      <c r="A872">
        <v>2.27511E-2</v>
      </c>
      <c r="B872">
        <v>1.9952609999999999E-2</v>
      </c>
      <c r="C872">
        <v>666.75624147999997</v>
      </c>
      <c r="D872">
        <v>701.23118105000003</v>
      </c>
      <c r="E872">
        <v>701.23118115</v>
      </c>
      <c r="F872">
        <v>1318.42766325</v>
      </c>
      <c r="G872">
        <v>1.3041999999999999E-4</v>
      </c>
      <c r="H872">
        <v>0.16156011000000001</v>
      </c>
      <c r="I872">
        <v>701.23116878999997</v>
      </c>
    </row>
    <row r="873" spans="1:9" x14ac:dyDescent="0.25">
      <c r="A873">
        <v>2.27511E-2</v>
      </c>
      <c r="B873">
        <v>1.995282E-2</v>
      </c>
      <c r="C873">
        <v>666.74696538000001</v>
      </c>
      <c r="D873">
        <v>701.23232641000004</v>
      </c>
      <c r="E873">
        <v>701.23232651000001</v>
      </c>
      <c r="F873">
        <v>1318.42766325</v>
      </c>
      <c r="G873">
        <v>1.3041999999999999E-4</v>
      </c>
      <c r="H873">
        <v>0.16156011000000001</v>
      </c>
      <c r="I873">
        <v>701.23235341999998</v>
      </c>
    </row>
    <row r="874" spans="1:9" x14ac:dyDescent="0.25">
      <c r="A874">
        <v>2.27511E-2</v>
      </c>
      <c r="B874">
        <v>1.995328E-2</v>
      </c>
      <c r="C874">
        <v>665.54631812000002</v>
      </c>
      <c r="D874">
        <v>701.23496030000001</v>
      </c>
      <c r="E874">
        <v>701.23496020000005</v>
      </c>
      <c r="F874">
        <v>1318.42766325</v>
      </c>
      <c r="G874">
        <v>1.3041999999999999E-4</v>
      </c>
      <c r="H874">
        <v>0.16156011000000001</v>
      </c>
      <c r="I874">
        <v>701.23494829000003</v>
      </c>
    </row>
    <row r="875" spans="1:9" x14ac:dyDescent="0.25">
      <c r="A875">
        <v>2.27511E-2</v>
      </c>
      <c r="B875">
        <v>1.9953289999999999E-2</v>
      </c>
      <c r="C875">
        <v>665.54870394</v>
      </c>
      <c r="D875">
        <v>701.23499179999999</v>
      </c>
      <c r="E875">
        <v>701.23499170000002</v>
      </c>
      <c r="F875">
        <v>1318.42766325</v>
      </c>
      <c r="G875">
        <v>1.3041999999999999E-4</v>
      </c>
      <c r="H875">
        <v>0.16156011000000001</v>
      </c>
      <c r="I875">
        <v>701.23500469999999</v>
      </c>
    </row>
    <row r="876" spans="1:9" x14ac:dyDescent="0.25">
      <c r="A876">
        <v>2.27511E-2</v>
      </c>
      <c r="B876">
        <v>1.9953229999999999E-2</v>
      </c>
      <c r="C876">
        <v>665.55457415000001</v>
      </c>
      <c r="D876">
        <v>701.23464176000004</v>
      </c>
      <c r="E876">
        <v>701.23464165999997</v>
      </c>
      <c r="F876">
        <v>1318.42766325</v>
      </c>
      <c r="G876">
        <v>1.3041999999999999E-4</v>
      </c>
      <c r="H876">
        <v>0.16156011000000001</v>
      </c>
      <c r="I876">
        <v>701.23466624000002</v>
      </c>
    </row>
    <row r="877" spans="1:9" x14ac:dyDescent="0.25">
      <c r="A877">
        <v>2.27511E-2</v>
      </c>
      <c r="B877">
        <v>1.9953240000000001E-2</v>
      </c>
      <c r="C877">
        <v>665.55423817999997</v>
      </c>
      <c r="D877">
        <v>701.23472083000001</v>
      </c>
      <c r="E877">
        <v>701.23472073000005</v>
      </c>
      <c r="F877">
        <v>1318.42766325</v>
      </c>
      <c r="G877">
        <v>1.3041999999999999E-4</v>
      </c>
      <c r="H877">
        <v>0.16156011000000001</v>
      </c>
      <c r="I877">
        <v>701.23472264999998</v>
      </c>
    </row>
    <row r="878" spans="1:9" x14ac:dyDescent="0.25">
      <c r="A878">
        <v>2.27511E-2</v>
      </c>
      <c r="B878">
        <v>1.9952299999999999E-2</v>
      </c>
      <c r="C878">
        <v>665.61253810999995</v>
      </c>
      <c r="D878">
        <v>701.22940186000005</v>
      </c>
      <c r="E878">
        <v>701.22940175999997</v>
      </c>
      <c r="F878">
        <v>1318.42766325</v>
      </c>
      <c r="G878">
        <v>1.3041999999999999E-4</v>
      </c>
      <c r="H878">
        <v>0.16156011000000001</v>
      </c>
      <c r="I878">
        <v>701.22942002000002</v>
      </c>
    </row>
    <row r="879" spans="1:9" x14ac:dyDescent="0.25">
      <c r="A879">
        <v>2.27511E-2</v>
      </c>
      <c r="B879">
        <v>1.9952299999999999E-2</v>
      </c>
      <c r="C879">
        <v>665.61580934999995</v>
      </c>
      <c r="D879">
        <v>701.22940614000004</v>
      </c>
      <c r="E879">
        <v>701.22940603999996</v>
      </c>
      <c r="F879">
        <v>1318.42766325</v>
      </c>
      <c r="G879">
        <v>1.3041999999999999E-4</v>
      </c>
      <c r="H879">
        <v>0.16156011000000001</v>
      </c>
      <c r="I879">
        <v>701.22942002000002</v>
      </c>
    </row>
    <row r="880" spans="1:9" x14ac:dyDescent="0.25">
      <c r="A880">
        <v>2.27511E-2</v>
      </c>
      <c r="B880">
        <v>1.9952270000000001E-2</v>
      </c>
      <c r="C880">
        <v>665.62110322000001</v>
      </c>
      <c r="D880">
        <v>701.22922323</v>
      </c>
      <c r="E880">
        <v>701.22922313000004</v>
      </c>
      <c r="F880">
        <v>1318.42766325</v>
      </c>
      <c r="G880">
        <v>1.3041999999999999E-4</v>
      </c>
      <c r="H880">
        <v>0.16156011000000001</v>
      </c>
      <c r="I880">
        <v>701.22925079000004</v>
      </c>
    </row>
    <row r="881" spans="1:9" x14ac:dyDescent="0.25">
      <c r="A881">
        <v>2.27511E-2</v>
      </c>
      <c r="B881">
        <v>1.9952279999999999E-2</v>
      </c>
      <c r="C881">
        <v>665.62163195000005</v>
      </c>
      <c r="D881">
        <v>701.22927546000005</v>
      </c>
      <c r="E881">
        <v>701.22927535999997</v>
      </c>
      <c r="F881">
        <v>1318.42766325</v>
      </c>
      <c r="G881">
        <v>1.3041999999999999E-4</v>
      </c>
      <c r="H881">
        <v>0.16156011000000001</v>
      </c>
      <c r="I881">
        <v>701.22930719999999</v>
      </c>
    </row>
    <row r="882" spans="1:9" x14ac:dyDescent="0.25">
      <c r="A882">
        <v>2.27511E-2</v>
      </c>
      <c r="B882">
        <v>1.9950820000000001E-2</v>
      </c>
      <c r="C882">
        <v>666.72430207000002</v>
      </c>
      <c r="D882">
        <v>701.22106388999998</v>
      </c>
      <c r="E882">
        <v>701.22106398999995</v>
      </c>
      <c r="F882">
        <v>1318.42766325</v>
      </c>
      <c r="G882">
        <v>1.3041999999999999E-4</v>
      </c>
      <c r="H882">
        <v>0.16156011000000001</v>
      </c>
      <c r="I882">
        <v>701.22107077999999</v>
      </c>
    </row>
    <row r="883" spans="1:9" x14ac:dyDescent="0.25">
      <c r="A883">
        <v>2.27511E-2</v>
      </c>
      <c r="B883">
        <v>1.9950909999999999E-2</v>
      </c>
      <c r="C883">
        <v>666.71889959999999</v>
      </c>
      <c r="D883">
        <v>701.22155164000003</v>
      </c>
      <c r="E883">
        <v>701.22155174</v>
      </c>
      <c r="F883">
        <v>1318.42766325</v>
      </c>
      <c r="G883">
        <v>1.3041999999999999E-4</v>
      </c>
      <c r="H883">
        <v>0.16156011000000001</v>
      </c>
      <c r="I883">
        <v>701.22157851999998</v>
      </c>
    </row>
    <row r="884" spans="1:9" x14ac:dyDescent="0.25">
      <c r="A884">
        <v>2.27511E-2</v>
      </c>
      <c r="B884">
        <v>1.995094E-2</v>
      </c>
      <c r="C884">
        <v>666.81665435000002</v>
      </c>
      <c r="D884">
        <v>701.22173267000005</v>
      </c>
      <c r="E884">
        <v>701.22173277000002</v>
      </c>
      <c r="F884">
        <v>1318.42766325</v>
      </c>
      <c r="G884">
        <v>1.3041999999999999E-4</v>
      </c>
      <c r="H884">
        <v>0.16156011000000001</v>
      </c>
      <c r="I884">
        <v>701.22174776999998</v>
      </c>
    </row>
    <row r="885" spans="1:9" x14ac:dyDescent="0.25">
      <c r="A885">
        <v>2.27511E-2</v>
      </c>
      <c r="B885">
        <v>1.995104E-2</v>
      </c>
      <c r="C885">
        <v>666.81135858000005</v>
      </c>
      <c r="D885">
        <v>701.22229661999995</v>
      </c>
      <c r="E885">
        <v>701.22229672000003</v>
      </c>
      <c r="F885">
        <v>1318.42766325</v>
      </c>
      <c r="G885">
        <v>1.3041999999999999E-4</v>
      </c>
      <c r="H885">
        <v>0.16156011000000001</v>
      </c>
      <c r="I885">
        <v>701.22231192000004</v>
      </c>
    </row>
    <row r="886" spans="1:9" x14ac:dyDescent="0.25">
      <c r="A886">
        <v>2.27511E-2</v>
      </c>
      <c r="B886">
        <v>1.995243E-2</v>
      </c>
      <c r="C886">
        <v>666.63191447999998</v>
      </c>
      <c r="D886">
        <v>701.23015309000004</v>
      </c>
      <c r="E886">
        <v>701.23015319000001</v>
      </c>
      <c r="F886">
        <v>1318.42766325</v>
      </c>
      <c r="G886">
        <v>1.3041999999999999E-4</v>
      </c>
      <c r="H886">
        <v>0.16156011000000001</v>
      </c>
      <c r="I886">
        <v>701.23015338000005</v>
      </c>
    </row>
    <row r="887" spans="1:9" x14ac:dyDescent="0.25">
      <c r="A887">
        <v>2.27511E-2</v>
      </c>
      <c r="B887">
        <v>1.9952620000000001E-2</v>
      </c>
      <c r="C887">
        <v>666.62275566999995</v>
      </c>
      <c r="D887">
        <v>701.23119816999997</v>
      </c>
      <c r="E887">
        <v>701.23119827000005</v>
      </c>
      <c r="F887">
        <v>1318.42766325</v>
      </c>
      <c r="G887">
        <v>1.3041999999999999E-4</v>
      </c>
      <c r="H887">
        <v>0.16156011000000001</v>
      </c>
      <c r="I887">
        <v>701.23122520000004</v>
      </c>
    </row>
    <row r="888" spans="1:9" x14ac:dyDescent="0.25">
      <c r="A888">
        <v>2.27511E-2</v>
      </c>
      <c r="B888">
        <v>1.9952609999999999E-2</v>
      </c>
      <c r="C888">
        <v>666.73179078999999</v>
      </c>
      <c r="D888">
        <v>701.23113797999997</v>
      </c>
      <c r="E888">
        <v>701.23113808000005</v>
      </c>
      <c r="F888">
        <v>1318.42766325</v>
      </c>
      <c r="G888">
        <v>1.3041999999999999E-4</v>
      </c>
      <c r="H888">
        <v>0.16156011000000001</v>
      </c>
      <c r="I888">
        <v>701.23116878999997</v>
      </c>
    </row>
    <row r="889" spans="1:9" x14ac:dyDescent="0.25">
      <c r="A889">
        <v>2.27511E-2</v>
      </c>
      <c r="B889">
        <v>1.99528E-2</v>
      </c>
      <c r="C889">
        <v>666.72271366999996</v>
      </c>
      <c r="D889">
        <v>701.23225972</v>
      </c>
      <c r="E889">
        <v>701.23225981999997</v>
      </c>
      <c r="F889">
        <v>1318.42766325</v>
      </c>
      <c r="G889">
        <v>1.3041999999999999E-4</v>
      </c>
      <c r="H889">
        <v>0.16156011000000001</v>
      </c>
      <c r="I889">
        <v>701.23224059999995</v>
      </c>
    </row>
    <row r="890" spans="1:9" x14ac:dyDescent="0.25">
      <c r="A890">
        <v>2.27511E-2</v>
      </c>
      <c r="B890">
        <v>1.9953229999999999E-2</v>
      </c>
      <c r="C890">
        <v>665.57175575999997</v>
      </c>
      <c r="D890">
        <v>701.23465996000004</v>
      </c>
      <c r="E890">
        <v>701.23465985999997</v>
      </c>
      <c r="F890">
        <v>1318.42766325</v>
      </c>
      <c r="G890">
        <v>1.3041999999999999E-4</v>
      </c>
      <c r="H890">
        <v>0.16156011000000001</v>
      </c>
      <c r="I890">
        <v>701.23466624000002</v>
      </c>
    </row>
    <row r="891" spans="1:9" x14ac:dyDescent="0.25">
      <c r="A891">
        <v>2.27511E-2</v>
      </c>
      <c r="B891">
        <v>1.9953240000000001E-2</v>
      </c>
      <c r="C891">
        <v>665.57397472000002</v>
      </c>
      <c r="D891">
        <v>701.23470120000002</v>
      </c>
      <c r="E891">
        <v>701.23470110000005</v>
      </c>
      <c r="F891">
        <v>1318.42766325</v>
      </c>
      <c r="G891">
        <v>1.3041999999999999E-4</v>
      </c>
      <c r="H891">
        <v>0.16156011000000001</v>
      </c>
      <c r="I891">
        <v>701.23472264999998</v>
      </c>
    </row>
    <row r="892" spans="1:9" x14ac:dyDescent="0.25">
      <c r="A892">
        <v>2.27511E-2</v>
      </c>
      <c r="B892">
        <v>1.9953180000000001E-2</v>
      </c>
      <c r="C892">
        <v>665.58181077999996</v>
      </c>
      <c r="D892">
        <v>701.23436299000002</v>
      </c>
      <c r="E892">
        <v>701.23436289999995</v>
      </c>
      <c r="F892">
        <v>1318.42766325</v>
      </c>
      <c r="G892">
        <v>1.3041999999999999E-4</v>
      </c>
      <c r="H892">
        <v>0.16156011000000001</v>
      </c>
      <c r="I892">
        <v>701.23438419000001</v>
      </c>
    </row>
    <row r="893" spans="1:9" x14ac:dyDescent="0.25">
      <c r="A893">
        <v>2.27511E-2</v>
      </c>
      <c r="B893">
        <v>1.9953189999999999E-2</v>
      </c>
      <c r="C893">
        <v>665.58138292000001</v>
      </c>
      <c r="D893">
        <v>701.23445231000005</v>
      </c>
      <c r="E893">
        <v>701.23445220999997</v>
      </c>
      <c r="F893">
        <v>1318.42766325</v>
      </c>
      <c r="G893">
        <v>1.3041999999999999E-4</v>
      </c>
      <c r="H893">
        <v>0.16156011000000001</v>
      </c>
      <c r="I893">
        <v>701.23444059999997</v>
      </c>
    </row>
    <row r="894" spans="1:9" x14ac:dyDescent="0.25">
      <c r="A894">
        <v>2.27511E-2</v>
      </c>
      <c r="B894">
        <v>1.9952299999999999E-2</v>
      </c>
      <c r="C894">
        <v>665.63456407000001</v>
      </c>
      <c r="D894">
        <v>701.22941705000005</v>
      </c>
      <c r="E894">
        <v>701.22941694999997</v>
      </c>
      <c r="F894">
        <v>1318.42766325</v>
      </c>
      <c r="G894">
        <v>1.3041999999999999E-4</v>
      </c>
      <c r="H894">
        <v>0.16156011000000001</v>
      </c>
      <c r="I894">
        <v>701.22942002000002</v>
      </c>
    </row>
    <row r="895" spans="1:9" x14ac:dyDescent="0.25">
      <c r="A895">
        <v>2.27511E-2</v>
      </c>
      <c r="B895">
        <v>1.9952310000000001E-2</v>
      </c>
      <c r="C895">
        <v>665.63756877000003</v>
      </c>
      <c r="D895">
        <v>701.22944362999999</v>
      </c>
      <c r="E895">
        <v>701.22944353000003</v>
      </c>
      <c r="F895">
        <v>1318.42766325</v>
      </c>
      <c r="G895">
        <v>1.3041999999999999E-4</v>
      </c>
      <c r="H895">
        <v>0.16156011000000001</v>
      </c>
      <c r="I895">
        <v>701.22947643999998</v>
      </c>
    </row>
    <row r="896" spans="1:9" x14ac:dyDescent="0.25">
      <c r="A896">
        <v>2.27511E-2</v>
      </c>
      <c r="B896">
        <v>1.9952270000000001E-2</v>
      </c>
      <c r="C896">
        <v>665.64508321000005</v>
      </c>
      <c r="D896">
        <v>701.22926371999995</v>
      </c>
      <c r="E896">
        <v>701.22926361999998</v>
      </c>
      <c r="F896">
        <v>1318.42766325</v>
      </c>
      <c r="G896">
        <v>1.3041999999999999E-4</v>
      </c>
      <c r="H896">
        <v>0.16156011000000001</v>
      </c>
      <c r="I896">
        <v>701.22925079000004</v>
      </c>
    </row>
    <row r="897" spans="1:9" x14ac:dyDescent="0.25">
      <c r="A897">
        <v>2.27511E-2</v>
      </c>
      <c r="B897">
        <v>1.9952290000000001E-2</v>
      </c>
      <c r="C897">
        <v>665.64542028999995</v>
      </c>
      <c r="D897">
        <v>701.22933877000003</v>
      </c>
      <c r="E897">
        <v>701.22933866999995</v>
      </c>
      <c r="F897">
        <v>1318.42766325</v>
      </c>
      <c r="G897">
        <v>1.3041999999999999E-4</v>
      </c>
      <c r="H897">
        <v>0.16156011000000001</v>
      </c>
      <c r="I897">
        <v>701.22936360999995</v>
      </c>
    </row>
    <row r="898" spans="1:9" x14ac:dyDescent="0.25">
      <c r="A898">
        <v>2.27511E-2</v>
      </c>
      <c r="B898">
        <v>1.9950869999999999E-2</v>
      </c>
      <c r="C898">
        <v>666.69946105999998</v>
      </c>
      <c r="D898">
        <v>701.22135665999997</v>
      </c>
      <c r="E898">
        <v>701.22135676000005</v>
      </c>
      <c r="F898">
        <v>1318.42766325</v>
      </c>
      <c r="G898">
        <v>1.3041999999999999E-4</v>
      </c>
      <c r="H898">
        <v>0.16156011000000001</v>
      </c>
      <c r="I898">
        <v>701.22135286000002</v>
      </c>
    </row>
    <row r="899" spans="1:9" x14ac:dyDescent="0.25">
      <c r="A899">
        <v>2.27511E-2</v>
      </c>
      <c r="B899">
        <v>1.995096E-2</v>
      </c>
      <c r="C899">
        <v>666.69422542999996</v>
      </c>
      <c r="D899">
        <v>701.22183462999999</v>
      </c>
      <c r="E899">
        <v>701.22183472999996</v>
      </c>
      <c r="F899">
        <v>1318.42766325</v>
      </c>
      <c r="G899">
        <v>1.3041999999999999E-4</v>
      </c>
      <c r="H899">
        <v>0.16156011000000001</v>
      </c>
      <c r="I899">
        <v>701.22186060000001</v>
      </c>
    </row>
    <row r="900" spans="1:9" x14ac:dyDescent="0.25">
      <c r="A900">
        <v>2.27511E-2</v>
      </c>
      <c r="B900">
        <v>1.9950989999999998E-2</v>
      </c>
      <c r="C900">
        <v>666.79002541</v>
      </c>
      <c r="D900">
        <v>701.22200485999997</v>
      </c>
      <c r="E900">
        <v>701.22200495000004</v>
      </c>
      <c r="F900">
        <v>1318.42766325</v>
      </c>
      <c r="G900">
        <v>1.3041999999999999E-4</v>
      </c>
      <c r="H900">
        <v>0.16156011000000001</v>
      </c>
      <c r="I900">
        <v>701.22202985000001</v>
      </c>
    </row>
    <row r="901" spans="1:9" x14ac:dyDescent="0.25">
      <c r="A901">
        <v>2.27511E-2</v>
      </c>
      <c r="B901">
        <v>1.995108E-2</v>
      </c>
      <c r="C901">
        <v>666.78483833999996</v>
      </c>
      <c r="D901">
        <v>701.22255843000005</v>
      </c>
      <c r="E901">
        <v>701.22255853000001</v>
      </c>
      <c r="F901">
        <v>1318.42766325</v>
      </c>
      <c r="G901">
        <v>1.3041999999999999E-4</v>
      </c>
      <c r="H901">
        <v>0.16156011000000001</v>
      </c>
      <c r="I901">
        <v>701.22253757999999</v>
      </c>
    </row>
    <row r="902" spans="1:9" x14ac:dyDescent="0.25">
      <c r="A902">
        <v>2.27511E-2</v>
      </c>
      <c r="B902">
        <v>1.995243E-2</v>
      </c>
      <c r="C902">
        <v>666.61043189999998</v>
      </c>
      <c r="D902">
        <v>701.23013627</v>
      </c>
      <c r="E902">
        <v>701.23013636999997</v>
      </c>
      <c r="F902">
        <v>1318.42766325</v>
      </c>
      <c r="G902">
        <v>1.3041999999999999E-4</v>
      </c>
      <c r="H902">
        <v>0.16156011000000001</v>
      </c>
      <c r="I902">
        <v>701.23015338000005</v>
      </c>
    </row>
    <row r="903" spans="1:9" x14ac:dyDescent="0.25">
      <c r="A903">
        <v>2.27511E-2</v>
      </c>
      <c r="B903">
        <v>1.9952609999999999E-2</v>
      </c>
      <c r="C903">
        <v>666.60153685</v>
      </c>
      <c r="D903">
        <v>701.23115918999997</v>
      </c>
      <c r="E903">
        <v>701.23115929000005</v>
      </c>
      <c r="F903">
        <v>1318.42766325</v>
      </c>
      <c r="G903">
        <v>1.3041999999999999E-4</v>
      </c>
      <c r="H903">
        <v>0.16156011000000001</v>
      </c>
      <c r="I903">
        <v>701.23116878999997</v>
      </c>
    </row>
    <row r="904" spans="1:9" x14ac:dyDescent="0.25">
      <c r="A904">
        <v>2.27511E-2</v>
      </c>
      <c r="B904">
        <v>1.9952600000000001E-2</v>
      </c>
      <c r="C904">
        <v>666.70836641000005</v>
      </c>
      <c r="D904">
        <v>701.23109681000005</v>
      </c>
      <c r="E904">
        <v>701.23109691000002</v>
      </c>
      <c r="F904">
        <v>1318.42766325</v>
      </c>
      <c r="G904">
        <v>1.3041999999999999E-4</v>
      </c>
      <c r="H904">
        <v>0.16156011000000001</v>
      </c>
      <c r="I904">
        <v>701.23111237000001</v>
      </c>
    </row>
    <row r="905" spans="1:9" x14ac:dyDescent="0.25">
      <c r="A905">
        <v>2.27511E-2</v>
      </c>
      <c r="B905">
        <v>1.9952790000000001E-2</v>
      </c>
      <c r="C905">
        <v>666.69949672999996</v>
      </c>
      <c r="D905">
        <v>701.23219576999998</v>
      </c>
      <c r="E905">
        <v>701.23219587000006</v>
      </c>
      <c r="F905">
        <v>1318.42766325</v>
      </c>
      <c r="G905">
        <v>1.3041999999999999E-4</v>
      </c>
      <c r="H905">
        <v>0.16156011000000001</v>
      </c>
      <c r="I905">
        <v>701.23218417999999</v>
      </c>
    </row>
    <row r="906" spans="1:9" x14ac:dyDescent="0.25">
      <c r="A906">
        <v>2.4504660000000001E-2</v>
      </c>
      <c r="B906">
        <v>2.1538399999999999E-2</v>
      </c>
      <c r="C906">
        <v>674.54069089999996</v>
      </c>
      <c r="D906">
        <v>709.89428038000005</v>
      </c>
      <c r="E906">
        <v>709.89428048000002</v>
      </c>
      <c r="F906">
        <v>1318.42766325</v>
      </c>
      <c r="G906">
        <v>1.3041999999999999E-4</v>
      </c>
      <c r="H906">
        <v>0.16156011000000001</v>
      </c>
      <c r="I906">
        <v>709.89426665999997</v>
      </c>
    </row>
    <row r="907" spans="1:9" x14ac:dyDescent="0.25">
      <c r="A907">
        <v>2.4504660000000001E-2</v>
      </c>
      <c r="B907">
        <v>2.1538539999999998E-2</v>
      </c>
      <c r="C907">
        <v>674.52994030000002</v>
      </c>
      <c r="D907">
        <v>709.89499666999995</v>
      </c>
      <c r="E907">
        <v>709.89499677000003</v>
      </c>
      <c r="F907">
        <v>1318.42766325</v>
      </c>
      <c r="G907">
        <v>1.3041999999999999E-4</v>
      </c>
      <c r="H907">
        <v>0.16156011000000001</v>
      </c>
      <c r="I907">
        <v>709.89500766000003</v>
      </c>
    </row>
    <row r="908" spans="1:9" x14ac:dyDescent="0.25">
      <c r="A908">
        <v>2.4504660000000001E-2</v>
      </c>
      <c r="B908">
        <v>2.1538600000000001E-2</v>
      </c>
      <c r="C908">
        <v>674.6804879</v>
      </c>
      <c r="D908">
        <v>709.89532571999996</v>
      </c>
      <c r="E908">
        <v>709.89532582000004</v>
      </c>
      <c r="F908">
        <v>1318.42766325</v>
      </c>
      <c r="G908">
        <v>1.3041999999999999E-4</v>
      </c>
      <c r="H908">
        <v>0.16156011000000001</v>
      </c>
      <c r="I908">
        <v>709.89532523000003</v>
      </c>
    </row>
    <row r="909" spans="1:9" x14ac:dyDescent="0.25">
      <c r="A909">
        <v>2.4504660000000001E-2</v>
      </c>
      <c r="B909">
        <v>2.1538749999999999E-2</v>
      </c>
      <c r="C909">
        <v>674.67219036999995</v>
      </c>
      <c r="D909">
        <v>709.89612958999999</v>
      </c>
      <c r="E909">
        <v>709.89612968999995</v>
      </c>
      <c r="F909">
        <v>1318.42766325</v>
      </c>
      <c r="G909">
        <v>1.3041999999999999E-4</v>
      </c>
      <c r="H909">
        <v>0.16156011000000001</v>
      </c>
      <c r="I909">
        <v>709.89611915</v>
      </c>
    </row>
    <row r="910" spans="1:9" x14ac:dyDescent="0.25">
      <c r="A910">
        <v>2.4504660000000001E-2</v>
      </c>
      <c r="B910">
        <v>2.1540670000000001E-2</v>
      </c>
      <c r="C910">
        <v>674.41199570000003</v>
      </c>
      <c r="D910">
        <v>709.90629679999995</v>
      </c>
      <c r="E910">
        <v>709.90629689000002</v>
      </c>
      <c r="F910">
        <v>1318.42766325</v>
      </c>
      <c r="G910">
        <v>1.3041999999999999E-4</v>
      </c>
      <c r="H910">
        <v>0.16156011000000001</v>
      </c>
      <c r="I910">
        <v>709.90628098000002</v>
      </c>
    </row>
    <row r="911" spans="1:9" x14ac:dyDescent="0.25">
      <c r="A911">
        <v>2.4504660000000001E-2</v>
      </c>
      <c r="B911">
        <v>2.154095E-2</v>
      </c>
      <c r="C911">
        <v>674.39587870000003</v>
      </c>
      <c r="D911">
        <v>709.90774523000005</v>
      </c>
      <c r="E911">
        <v>709.90774533000001</v>
      </c>
      <c r="F911">
        <v>1318.42766325</v>
      </c>
      <c r="G911">
        <v>1.3041999999999999E-4</v>
      </c>
      <c r="H911">
        <v>0.16156011000000001</v>
      </c>
      <c r="I911">
        <v>709.90776285000004</v>
      </c>
    </row>
    <row r="912" spans="1:9" x14ac:dyDescent="0.25">
      <c r="A912">
        <v>2.4504660000000001E-2</v>
      </c>
      <c r="B912">
        <v>2.154095E-2</v>
      </c>
      <c r="C912">
        <v>674.56265974999997</v>
      </c>
      <c r="D912">
        <v>709.90774211999997</v>
      </c>
      <c r="E912">
        <v>709.90774221000004</v>
      </c>
      <c r="F912">
        <v>1318.42766325</v>
      </c>
      <c r="G912">
        <v>1.3041999999999999E-4</v>
      </c>
      <c r="H912">
        <v>0.16156011000000001</v>
      </c>
      <c r="I912">
        <v>709.90776285000004</v>
      </c>
    </row>
    <row r="913" spans="1:9" x14ac:dyDescent="0.25">
      <c r="A913">
        <v>2.4504660000000001E-2</v>
      </c>
      <c r="B913">
        <v>2.154124E-2</v>
      </c>
      <c r="C913">
        <v>674.54896792</v>
      </c>
      <c r="D913">
        <v>709.90927871999997</v>
      </c>
      <c r="E913">
        <v>709.90927882000005</v>
      </c>
      <c r="F913">
        <v>1318.42766325</v>
      </c>
      <c r="G913">
        <v>1.3041999999999999E-4</v>
      </c>
      <c r="H913">
        <v>0.16156011000000001</v>
      </c>
      <c r="I913">
        <v>709.90929762999997</v>
      </c>
    </row>
    <row r="914" spans="1:9" x14ac:dyDescent="0.25">
      <c r="A914">
        <v>2.4504660000000001E-2</v>
      </c>
      <c r="B914">
        <v>2.154008E-2</v>
      </c>
      <c r="C914">
        <v>673.81767988000001</v>
      </c>
      <c r="D914">
        <v>709.90314479999995</v>
      </c>
      <c r="E914">
        <v>709.90314469999998</v>
      </c>
      <c r="F914">
        <v>1318.42766325</v>
      </c>
      <c r="G914">
        <v>1.3041999999999999E-4</v>
      </c>
      <c r="H914">
        <v>0.16156011000000001</v>
      </c>
      <c r="I914">
        <v>709.90315841999995</v>
      </c>
    </row>
    <row r="915" spans="1:9" x14ac:dyDescent="0.25">
      <c r="A915">
        <v>2.4504660000000001E-2</v>
      </c>
      <c r="B915">
        <v>2.1540159999999999E-2</v>
      </c>
      <c r="C915">
        <v>673.81363985999997</v>
      </c>
      <c r="D915">
        <v>709.90355161000002</v>
      </c>
      <c r="E915">
        <v>709.90355151000006</v>
      </c>
      <c r="F915">
        <v>1318.42766325</v>
      </c>
      <c r="G915">
        <v>1.3041999999999999E-4</v>
      </c>
      <c r="H915">
        <v>0.16156011000000001</v>
      </c>
      <c r="I915">
        <v>709.90358182</v>
      </c>
    </row>
    <row r="916" spans="1:9" x14ac:dyDescent="0.25">
      <c r="A916">
        <v>2.4504660000000001E-2</v>
      </c>
      <c r="B916">
        <v>2.1540090000000001E-2</v>
      </c>
      <c r="C916">
        <v>673.86423189000004</v>
      </c>
      <c r="D916">
        <v>709.90319683999996</v>
      </c>
      <c r="E916">
        <v>709.90319674</v>
      </c>
      <c r="F916">
        <v>1318.42766325</v>
      </c>
      <c r="G916">
        <v>1.3041999999999999E-4</v>
      </c>
      <c r="H916">
        <v>0.16156011000000001</v>
      </c>
      <c r="I916">
        <v>709.90321133999998</v>
      </c>
    </row>
    <row r="917" spans="1:9" x14ac:dyDescent="0.25">
      <c r="A917">
        <v>2.4504660000000001E-2</v>
      </c>
      <c r="B917">
        <v>2.1540179999999999E-2</v>
      </c>
      <c r="C917">
        <v>673.85987269999998</v>
      </c>
      <c r="D917">
        <v>709.90366484000003</v>
      </c>
      <c r="E917">
        <v>709.90366473999995</v>
      </c>
      <c r="F917">
        <v>1318.42766325</v>
      </c>
      <c r="G917">
        <v>1.3041999999999999E-4</v>
      </c>
      <c r="H917">
        <v>0.16156011000000001</v>
      </c>
      <c r="I917">
        <v>709.90368766999995</v>
      </c>
    </row>
    <row r="918" spans="1:9" x14ac:dyDescent="0.25">
      <c r="A918">
        <v>2.4504660000000001E-2</v>
      </c>
      <c r="B918">
        <v>2.1539320000000001E-2</v>
      </c>
      <c r="C918">
        <v>673.87306590000003</v>
      </c>
      <c r="D918">
        <v>709.89915349</v>
      </c>
      <c r="E918">
        <v>709.89915339000004</v>
      </c>
      <c r="F918">
        <v>1318.42766325</v>
      </c>
      <c r="G918">
        <v>1.3041999999999999E-4</v>
      </c>
      <c r="H918">
        <v>0.16156011000000001</v>
      </c>
      <c r="I918">
        <v>709.89913603000002</v>
      </c>
    </row>
    <row r="919" spans="1:9" x14ac:dyDescent="0.25">
      <c r="A919">
        <v>2.4504660000000001E-2</v>
      </c>
      <c r="B919">
        <v>2.153944E-2</v>
      </c>
      <c r="C919">
        <v>673.86828734999995</v>
      </c>
      <c r="D919">
        <v>709.89974827000003</v>
      </c>
      <c r="E919">
        <v>709.89974816999995</v>
      </c>
      <c r="F919">
        <v>1318.42766325</v>
      </c>
      <c r="G919">
        <v>1.3041999999999999E-4</v>
      </c>
      <c r="H919">
        <v>0.16156011000000001</v>
      </c>
      <c r="I919">
        <v>709.89977114999999</v>
      </c>
    </row>
    <row r="920" spans="1:9" x14ac:dyDescent="0.25">
      <c r="A920">
        <v>2.4504660000000001E-2</v>
      </c>
      <c r="B920">
        <v>2.153938E-2</v>
      </c>
      <c r="C920">
        <v>673.92476486999999</v>
      </c>
      <c r="D920">
        <v>709.89947271999995</v>
      </c>
      <c r="E920">
        <v>709.89947261999998</v>
      </c>
      <c r="F920">
        <v>1318.42766325</v>
      </c>
      <c r="G920">
        <v>1.3041999999999999E-4</v>
      </c>
      <c r="H920">
        <v>0.16156011000000001</v>
      </c>
      <c r="I920">
        <v>709.89945359000001</v>
      </c>
    </row>
    <row r="921" spans="1:9" x14ac:dyDescent="0.25">
      <c r="A921">
        <v>2.4504660000000001E-2</v>
      </c>
      <c r="B921">
        <v>2.1539510000000001E-2</v>
      </c>
      <c r="C921">
        <v>673.91964691999999</v>
      </c>
      <c r="D921">
        <v>709.90012907000005</v>
      </c>
      <c r="E921">
        <v>709.90012896999997</v>
      </c>
      <c r="F921">
        <v>1318.42766325</v>
      </c>
      <c r="G921">
        <v>1.3041999999999999E-4</v>
      </c>
      <c r="H921">
        <v>0.16156011000000001</v>
      </c>
      <c r="I921">
        <v>709.90014163000001</v>
      </c>
    </row>
    <row r="922" spans="1:9" x14ac:dyDescent="0.25">
      <c r="A922">
        <v>2.4504660000000001E-2</v>
      </c>
      <c r="B922">
        <v>2.1537770000000001E-2</v>
      </c>
      <c r="C922">
        <v>674.84984663</v>
      </c>
      <c r="D922">
        <v>709.89092670000002</v>
      </c>
      <c r="E922">
        <v>709.89092679999999</v>
      </c>
      <c r="F922">
        <v>1318.42766325</v>
      </c>
      <c r="G922">
        <v>1.3041999999999999E-4</v>
      </c>
      <c r="H922">
        <v>0.16156011000000001</v>
      </c>
      <c r="I922">
        <v>709.89093209999999</v>
      </c>
    </row>
    <row r="923" spans="1:9" x14ac:dyDescent="0.25">
      <c r="A923">
        <v>2.4504660000000001E-2</v>
      </c>
      <c r="B923">
        <v>2.153791E-2</v>
      </c>
      <c r="C923">
        <v>674.83922227999994</v>
      </c>
      <c r="D923">
        <v>709.89167542999996</v>
      </c>
      <c r="E923">
        <v>709.89167553000004</v>
      </c>
      <c r="F923">
        <v>1318.42766325</v>
      </c>
      <c r="G923">
        <v>1.3041999999999999E-4</v>
      </c>
      <c r="H923">
        <v>0.16156011000000001</v>
      </c>
      <c r="I923">
        <v>709.89167311999995</v>
      </c>
    </row>
    <row r="924" spans="1:9" x14ac:dyDescent="0.25">
      <c r="A924">
        <v>2.4504660000000001E-2</v>
      </c>
      <c r="B924">
        <v>2.1537939999999998E-2</v>
      </c>
      <c r="C924">
        <v>674.97341336</v>
      </c>
      <c r="D924">
        <v>709.89182287999995</v>
      </c>
      <c r="E924">
        <v>709.89182298000003</v>
      </c>
      <c r="F924">
        <v>1318.42766325</v>
      </c>
      <c r="G924">
        <v>1.3041999999999999E-4</v>
      </c>
      <c r="H924">
        <v>0.16156011000000001</v>
      </c>
      <c r="I924">
        <v>709.89183190999995</v>
      </c>
    </row>
    <row r="925" spans="1:9" x14ac:dyDescent="0.25">
      <c r="A925">
        <v>2.4504660000000001E-2</v>
      </c>
      <c r="B925">
        <v>2.1538100000000001E-2</v>
      </c>
      <c r="C925">
        <v>674.96498630999997</v>
      </c>
      <c r="D925">
        <v>709.89265661000002</v>
      </c>
      <c r="E925">
        <v>709.89265670999998</v>
      </c>
      <c r="F925">
        <v>1318.42766325</v>
      </c>
      <c r="G925">
        <v>1.3041999999999999E-4</v>
      </c>
      <c r="H925">
        <v>0.16156011000000001</v>
      </c>
      <c r="I925">
        <v>709.89267877999998</v>
      </c>
    </row>
    <row r="926" spans="1:9" x14ac:dyDescent="0.25">
      <c r="A926">
        <v>2.4504660000000001E-2</v>
      </c>
      <c r="B926">
        <v>2.153946E-2</v>
      </c>
      <c r="C926">
        <v>674.75481654999999</v>
      </c>
      <c r="D926">
        <v>709.89988266</v>
      </c>
      <c r="E926">
        <v>709.89988275999997</v>
      </c>
      <c r="F926">
        <v>1318.42766325</v>
      </c>
      <c r="G926">
        <v>1.3041999999999999E-4</v>
      </c>
      <c r="H926">
        <v>0.16156011000000001</v>
      </c>
      <c r="I926">
        <v>709.89987699999995</v>
      </c>
    </row>
    <row r="927" spans="1:9" x14ac:dyDescent="0.25">
      <c r="A927">
        <v>2.4504660000000001E-2</v>
      </c>
      <c r="B927">
        <v>2.153973E-2</v>
      </c>
      <c r="C927">
        <v>674.73927810999999</v>
      </c>
      <c r="D927">
        <v>709.90131068000005</v>
      </c>
      <c r="E927">
        <v>709.90131078000002</v>
      </c>
      <c r="F927">
        <v>1318.42766325</v>
      </c>
      <c r="G927">
        <v>1.3041999999999999E-4</v>
      </c>
      <c r="H927">
        <v>0.16156011000000001</v>
      </c>
      <c r="I927">
        <v>709.90130600999998</v>
      </c>
    </row>
    <row r="928" spans="1:9" x14ac:dyDescent="0.25">
      <c r="A928">
        <v>2.4504660000000001E-2</v>
      </c>
      <c r="B928">
        <v>2.153971E-2</v>
      </c>
      <c r="C928">
        <v>674.88937552000004</v>
      </c>
      <c r="D928">
        <v>709.90118085999995</v>
      </c>
      <c r="E928">
        <v>709.90118096000003</v>
      </c>
      <c r="F928">
        <v>1318.42766325</v>
      </c>
      <c r="G928">
        <v>1.3041999999999999E-4</v>
      </c>
      <c r="H928">
        <v>0.16156011000000001</v>
      </c>
      <c r="I928">
        <v>709.90120016000003</v>
      </c>
    </row>
    <row r="929" spans="1:9" x14ac:dyDescent="0.25">
      <c r="A929">
        <v>2.4504660000000001E-2</v>
      </c>
      <c r="B929">
        <v>2.1539989999999998E-2</v>
      </c>
      <c r="C929">
        <v>674.87600850000001</v>
      </c>
      <c r="D929">
        <v>709.90269438999997</v>
      </c>
      <c r="E929">
        <v>709.90269449000004</v>
      </c>
      <c r="F929">
        <v>1318.42766325</v>
      </c>
      <c r="G929">
        <v>1.3041999999999999E-4</v>
      </c>
      <c r="H929">
        <v>0.16156011000000001</v>
      </c>
      <c r="I929">
        <v>709.90268208999998</v>
      </c>
    </row>
    <row r="930" spans="1:9" x14ac:dyDescent="0.25">
      <c r="A930">
        <v>2.4504660000000001E-2</v>
      </c>
      <c r="B930">
        <v>2.1539740000000002E-2</v>
      </c>
      <c r="C930">
        <v>673.89506079</v>
      </c>
      <c r="D930">
        <v>709.90135576</v>
      </c>
      <c r="E930">
        <v>709.90135567000004</v>
      </c>
      <c r="F930">
        <v>1318.42766325</v>
      </c>
      <c r="G930">
        <v>1.3041999999999999E-4</v>
      </c>
      <c r="H930">
        <v>0.16156011000000001</v>
      </c>
      <c r="I930">
        <v>709.90135894000002</v>
      </c>
    </row>
    <row r="931" spans="1:9" x14ac:dyDescent="0.25">
      <c r="A931">
        <v>2.4504660000000001E-2</v>
      </c>
      <c r="B931">
        <v>2.1539820000000001E-2</v>
      </c>
      <c r="C931">
        <v>673.89032153000005</v>
      </c>
      <c r="D931">
        <v>709.90179755999998</v>
      </c>
      <c r="E931">
        <v>709.90179746000001</v>
      </c>
      <c r="F931">
        <v>1318.42766325</v>
      </c>
      <c r="G931">
        <v>1.3041999999999999E-4</v>
      </c>
      <c r="H931">
        <v>0.16156011000000001</v>
      </c>
      <c r="I931">
        <v>709.90178234999996</v>
      </c>
    </row>
    <row r="932" spans="1:9" x14ac:dyDescent="0.25">
      <c r="A932">
        <v>2.4504660000000001E-2</v>
      </c>
      <c r="B932">
        <v>2.153977E-2</v>
      </c>
      <c r="C932">
        <v>673.95250185999998</v>
      </c>
      <c r="D932">
        <v>709.90152507000005</v>
      </c>
      <c r="E932">
        <v>709.90152496999997</v>
      </c>
      <c r="F932">
        <v>1318.42766325</v>
      </c>
      <c r="G932">
        <v>1.3041999999999999E-4</v>
      </c>
      <c r="H932">
        <v>0.16156011000000001</v>
      </c>
      <c r="I932">
        <v>709.90151772000002</v>
      </c>
    </row>
    <row r="933" spans="1:9" x14ac:dyDescent="0.25">
      <c r="A933">
        <v>2.4504660000000001E-2</v>
      </c>
      <c r="B933">
        <v>2.1539869999999999E-2</v>
      </c>
      <c r="C933">
        <v>673.94771541</v>
      </c>
      <c r="D933">
        <v>709.90203068999995</v>
      </c>
      <c r="E933">
        <v>709.90203058999998</v>
      </c>
      <c r="F933">
        <v>1318.42766325</v>
      </c>
      <c r="G933">
        <v>1.3041999999999999E-4</v>
      </c>
      <c r="H933">
        <v>0.16156011000000001</v>
      </c>
      <c r="I933">
        <v>709.90204698000002</v>
      </c>
    </row>
    <row r="934" spans="1:9" x14ac:dyDescent="0.25">
      <c r="A934">
        <v>2.4504660000000001E-2</v>
      </c>
      <c r="B934">
        <v>2.1539340000000001E-2</v>
      </c>
      <c r="C934">
        <v>673.92842514999995</v>
      </c>
      <c r="D934">
        <v>709.89925426000002</v>
      </c>
      <c r="E934">
        <v>709.89925416000005</v>
      </c>
      <c r="F934">
        <v>1318.42766325</v>
      </c>
      <c r="G934">
        <v>1.3041999999999999E-4</v>
      </c>
      <c r="H934">
        <v>0.16156011000000001</v>
      </c>
      <c r="I934">
        <v>709.89924187999998</v>
      </c>
    </row>
    <row r="935" spans="1:9" x14ac:dyDescent="0.25">
      <c r="A935">
        <v>2.4504660000000001E-2</v>
      </c>
      <c r="B935">
        <v>2.1539470000000002E-2</v>
      </c>
      <c r="C935">
        <v>673.92249474000005</v>
      </c>
      <c r="D935">
        <v>709.8999374</v>
      </c>
      <c r="E935">
        <v>709.89993730000003</v>
      </c>
      <c r="F935">
        <v>1318.42766325</v>
      </c>
      <c r="G935">
        <v>1.3041999999999999E-4</v>
      </c>
      <c r="H935">
        <v>0.16156011000000001</v>
      </c>
      <c r="I935">
        <v>709.89992992999998</v>
      </c>
    </row>
    <row r="936" spans="1:9" x14ac:dyDescent="0.25">
      <c r="A936">
        <v>2.4504660000000001E-2</v>
      </c>
      <c r="B936">
        <v>2.1539429999999998E-2</v>
      </c>
      <c r="C936">
        <v>673.99151775999997</v>
      </c>
      <c r="D936">
        <v>709.89970229000005</v>
      </c>
      <c r="E936">
        <v>709.89970218999997</v>
      </c>
      <c r="F936">
        <v>1318.42766325</v>
      </c>
      <c r="G936">
        <v>1.3041999999999999E-4</v>
      </c>
      <c r="H936">
        <v>0.16156011000000001</v>
      </c>
      <c r="I936">
        <v>709.89971821999995</v>
      </c>
    </row>
    <row r="937" spans="1:9" x14ac:dyDescent="0.25">
      <c r="A937">
        <v>2.4504660000000001E-2</v>
      </c>
      <c r="B937">
        <v>2.1539570000000001E-2</v>
      </c>
      <c r="C937">
        <v>673.98551912000005</v>
      </c>
      <c r="D937">
        <v>709.90044966000005</v>
      </c>
      <c r="E937">
        <v>709.90044955999997</v>
      </c>
      <c r="F937">
        <v>1318.42766325</v>
      </c>
      <c r="G937">
        <v>1.3041999999999999E-4</v>
      </c>
      <c r="H937">
        <v>0.16156011000000001</v>
      </c>
      <c r="I937">
        <v>709.90045918999999</v>
      </c>
    </row>
    <row r="938" spans="1:9" x14ac:dyDescent="0.25">
      <c r="A938">
        <v>2.4504660000000001E-2</v>
      </c>
      <c r="B938">
        <v>2.1537790000000001E-2</v>
      </c>
      <c r="C938">
        <v>674.82516497999995</v>
      </c>
      <c r="D938">
        <v>709.89102654999999</v>
      </c>
      <c r="E938">
        <v>709.89102664999996</v>
      </c>
      <c r="F938">
        <v>1318.42766325</v>
      </c>
      <c r="G938">
        <v>1.3041999999999999E-4</v>
      </c>
      <c r="H938">
        <v>0.16156011000000001</v>
      </c>
      <c r="I938">
        <v>709.89103795999995</v>
      </c>
    </row>
    <row r="939" spans="1:9" x14ac:dyDescent="0.25">
      <c r="A939">
        <v>2.4504660000000001E-2</v>
      </c>
      <c r="B939">
        <v>2.1537939999999998E-2</v>
      </c>
      <c r="C939">
        <v>674.81432080000002</v>
      </c>
      <c r="D939">
        <v>709.89180950000002</v>
      </c>
      <c r="E939">
        <v>709.89180959999999</v>
      </c>
      <c r="F939">
        <v>1318.42766325</v>
      </c>
      <c r="G939">
        <v>1.3041999999999999E-4</v>
      </c>
      <c r="H939">
        <v>0.16156011000000001</v>
      </c>
      <c r="I939">
        <v>709.89183190999995</v>
      </c>
    </row>
    <row r="940" spans="1:9" x14ac:dyDescent="0.25">
      <c r="A940">
        <v>2.4504660000000001E-2</v>
      </c>
      <c r="B940">
        <v>2.1537959999999998E-2</v>
      </c>
      <c r="C940">
        <v>674.94858207000004</v>
      </c>
      <c r="D940">
        <v>709.89192876000004</v>
      </c>
      <c r="E940">
        <v>709.89192886000001</v>
      </c>
      <c r="F940">
        <v>1318.42766325</v>
      </c>
      <c r="G940">
        <v>1.3041999999999999E-4</v>
      </c>
      <c r="H940">
        <v>0.16156011000000001</v>
      </c>
      <c r="I940">
        <v>709.89193777000003</v>
      </c>
    </row>
    <row r="941" spans="1:9" x14ac:dyDescent="0.25">
      <c r="A941">
        <v>2.4504660000000001E-2</v>
      </c>
      <c r="B941">
        <v>2.1538120000000001E-2</v>
      </c>
      <c r="C941">
        <v>674.93987335999998</v>
      </c>
      <c r="D941">
        <v>709.89279637000004</v>
      </c>
      <c r="E941">
        <v>709.89279647000001</v>
      </c>
      <c r="F941">
        <v>1318.42766325</v>
      </c>
      <c r="G941">
        <v>1.3041999999999999E-4</v>
      </c>
      <c r="H941">
        <v>0.16156011000000001</v>
      </c>
      <c r="I941">
        <v>709.89278463999995</v>
      </c>
    </row>
    <row r="942" spans="1:9" x14ac:dyDescent="0.25">
      <c r="A942">
        <v>2.4504660000000001E-2</v>
      </c>
      <c r="B942">
        <v>2.153946E-2</v>
      </c>
      <c r="C942">
        <v>674.73219986000004</v>
      </c>
      <c r="D942">
        <v>709.89986004000002</v>
      </c>
      <c r="E942">
        <v>709.89986013999999</v>
      </c>
      <c r="F942">
        <v>1318.42766325</v>
      </c>
      <c r="G942">
        <v>1.3041999999999999E-4</v>
      </c>
      <c r="H942">
        <v>0.16156011000000001</v>
      </c>
      <c r="I942">
        <v>709.89987699999995</v>
      </c>
    </row>
    <row r="943" spans="1:9" x14ac:dyDescent="0.25">
      <c r="A943">
        <v>2.4504660000000001E-2</v>
      </c>
      <c r="B943">
        <v>2.153973E-2</v>
      </c>
      <c r="C943">
        <v>674.71651906</v>
      </c>
      <c r="D943">
        <v>709.90131297999994</v>
      </c>
      <c r="E943">
        <v>709.90131308000002</v>
      </c>
      <c r="F943">
        <v>1318.42766325</v>
      </c>
      <c r="G943">
        <v>1.3041999999999999E-4</v>
      </c>
      <c r="H943">
        <v>0.16156011000000001</v>
      </c>
      <c r="I943">
        <v>709.90130600999998</v>
      </c>
    </row>
    <row r="944" spans="1:9" x14ac:dyDescent="0.25">
      <c r="A944">
        <v>2.4504660000000001E-2</v>
      </c>
      <c r="B944">
        <v>2.153971E-2</v>
      </c>
      <c r="C944">
        <v>674.86689333000004</v>
      </c>
      <c r="D944">
        <v>709.90117067999995</v>
      </c>
      <c r="E944">
        <v>709.90117078000003</v>
      </c>
      <c r="F944">
        <v>1318.42766325</v>
      </c>
      <c r="G944">
        <v>1.3041999999999999E-4</v>
      </c>
      <c r="H944">
        <v>0.16156011000000001</v>
      </c>
      <c r="I944">
        <v>709.90120016000003</v>
      </c>
    </row>
    <row r="945" spans="1:9" x14ac:dyDescent="0.25">
      <c r="A945">
        <v>2.4504660000000001E-2</v>
      </c>
      <c r="B945">
        <v>2.154E-2</v>
      </c>
      <c r="C945">
        <v>674.85332389999996</v>
      </c>
      <c r="D945">
        <v>709.90270878000001</v>
      </c>
      <c r="E945">
        <v>709.90270887999998</v>
      </c>
      <c r="F945">
        <v>1318.42766325</v>
      </c>
      <c r="G945">
        <v>1.3041999999999999E-4</v>
      </c>
      <c r="H945">
        <v>0.16156011000000001</v>
      </c>
      <c r="I945">
        <v>709.90273501000001</v>
      </c>
    </row>
    <row r="946" spans="1:9" x14ac:dyDescent="0.25">
      <c r="A946">
        <v>2.4504660000000001E-2</v>
      </c>
      <c r="B946">
        <v>2.153967E-2</v>
      </c>
      <c r="C946">
        <v>673.92487933999996</v>
      </c>
      <c r="D946">
        <v>709.90100465</v>
      </c>
      <c r="E946">
        <v>709.90100456000005</v>
      </c>
      <c r="F946">
        <v>1318.42766325</v>
      </c>
      <c r="G946">
        <v>1.3041999999999999E-4</v>
      </c>
      <c r="H946">
        <v>0.16156011000000001</v>
      </c>
      <c r="I946">
        <v>709.90098846000001</v>
      </c>
    </row>
    <row r="947" spans="1:9" x14ac:dyDescent="0.25">
      <c r="A947">
        <v>2.4504660000000001E-2</v>
      </c>
      <c r="B947">
        <v>2.1539760000000002E-2</v>
      </c>
      <c r="C947">
        <v>673.91992434999997</v>
      </c>
      <c r="D947">
        <v>709.90146342000003</v>
      </c>
      <c r="E947">
        <v>709.90146331999995</v>
      </c>
      <c r="F947">
        <v>1318.42766325</v>
      </c>
      <c r="G947">
        <v>1.3041999999999999E-4</v>
      </c>
      <c r="H947">
        <v>0.16156011000000001</v>
      </c>
      <c r="I947">
        <v>709.90146478999998</v>
      </c>
    </row>
    <row r="948" spans="1:9" x14ac:dyDescent="0.25">
      <c r="A948">
        <v>2.4504660000000001E-2</v>
      </c>
      <c r="B948">
        <v>2.153971E-2</v>
      </c>
      <c r="C948">
        <v>673.98461969000005</v>
      </c>
      <c r="D948">
        <v>709.90120079999997</v>
      </c>
      <c r="E948">
        <v>709.9012007</v>
      </c>
      <c r="F948">
        <v>1318.42766325</v>
      </c>
      <c r="G948">
        <v>1.3041999999999999E-4</v>
      </c>
      <c r="H948">
        <v>0.16156011000000001</v>
      </c>
      <c r="I948">
        <v>709.90120016000003</v>
      </c>
    </row>
    <row r="949" spans="1:9" x14ac:dyDescent="0.25">
      <c r="A949">
        <v>2.4504660000000001E-2</v>
      </c>
      <c r="B949">
        <v>2.153981E-2</v>
      </c>
      <c r="C949">
        <v>673.97966575999999</v>
      </c>
      <c r="D949">
        <v>709.90172386999996</v>
      </c>
      <c r="E949">
        <v>709.90172378</v>
      </c>
      <c r="F949">
        <v>1318.42766325</v>
      </c>
      <c r="G949">
        <v>1.3041999999999999E-4</v>
      </c>
      <c r="H949">
        <v>0.16156011000000001</v>
      </c>
      <c r="I949">
        <v>709.90172942000004</v>
      </c>
    </row>
    <row r="950" spans="1:9" x14ac:dyDescent="0.25">
      <c r="A950">
        <v>2.4504660000000001E-2</v>
      </c>
      <c r="B950">
        <v>2.1539349999999999E-2</v>
      </c>
      <c r="C950">
        <v>673.95404511000004</v>
      </c>
      <c r="D950">
        <v>709.89927512999998</v>
      </c>
      <c r="E950">
        <v>709.89927503000001</v>
      </c>
      <c r="F950">
        <v>1318.42766325</v>
      </c>
      <c r="G950">
        <v>1.3041999999999999E-4</v>
      </c>
      <c r="H950">
        <v>0.16156011000000001</v>
      </c>
      <c r="I950">
        <v>709.89929481000001</v>
      </c>
    </row>
    <row r="951" spans="1:9" x14ac:dyDescent="0.25">
      <c r="A951">
        <v>2.4504660000000001E-2</v>
      </c>
      <c r="B951">
        <v>2.153948E-2</v>
      </c>
      <c r="C951">
        <v>673.94781820000003</v>
      </c>
      <c r="D951">
        <v>709.89998476999995</v>
      </c>
      <c r="E951">
        <v>709.89998466999998</v>
      </c>
      <c r="F951">
        <v>1318.42766325</v>
      </c>
      <c r="G951">
        <v>1.3041999999999999E-4</v>
      </c>
      <c r="H951">
        <v>0.16156011000000001</v>
      </c>
      <c r="I951">
        <v>709.89998285000001</v>
      </c>
    </row>
    <row r="952" spans="1:9" x14ac:dyDescent="0.25">
      <c r="A952">
        <v>2.4504660000000001E-2</v>
      </c>
      <c r="B952">
        <v>2.153944E-2</v>
      </c>
      <c r="C952">
        <v>674.01960656999995</v>
      </c>
      <c r="D952">
        <v>709.89975388000005</v>
      </c>
      <c r="E952">
        <v>709.89975377999997</v>
      </c>
      <c r="F952">
        <v>1318.42766325</v>
      </c>
      <c r="G952">
        <v>1.3041999999999999E-4</v>
      </c>
      <c r="H952">
        <v>0.16156011000000001</v>
      </c>
      <c r="I952">
        <v>709.89977114999999</v>
      </c>
    </row>
    <row r="953" spans="1:9" x14ac:dyDescent="0.25">
      <c r="A953">
        <v>2.4504660000000001E-2</v>
      </c>
      <c r="B953">
        <v>2.1539579999999999E-2</v>
      </c>
      <c r="C953">
        <v>674.01335953</v>
      </c>
      <c r="D953">
        <v>709.90052820999995</v>
      </c>
      <c r="E953">
        <v>709.90052811999999</v>
      </c>
      <c r="F953">
        <v>1318.42766325</v>
      </c>
      <c r="G953">
        <v>1.3041999999999999E-4</v>
      </c>
      <c r="H953">
        <v>0.16156011000000001</v>
      </c>
      <c r="I953">
        <v>709.90051212000003</v>
      </c>
    </row>
    <row r="954" spans="1:9" x14ac:dyDescent="0.25">
      <c r="A954">
        <v>2.4504660000000001E-2</v>
      </c>
      <c r="B954">
        <v>2.1537850000000001E-2</v>
      </c>
      <c r="C954">
        <v>674.79692693000004</v>
      </c>
      <c r="D954">
        <v>709.89133704999995</v>
      </c>
      <c r="E954">
        <v>709.89133715000003</v>
      </c>
      <c r="F954">
        <v>1318.42766325</v>
      </c>
      <c r="G954">
        <v>1.3041999999999999E-4</v>
      </c>
      <c r="H954">
        <v>0.16156011000000001</v>
      </c>
      <c r="I954">
        <v>709.89135553999995</v>
      </c>
    </row>
    <row r="955" spans="1:9" x14ac:dyDescent="0.25">
      <c r="A955">
        <v>2.4504660000000001E-2</v>
      </c>
      <c r="B955">
        <v>2.153799E-2</v>
      </c>
      <c r="C955">
        <v>674.78626687999997</v>
      </c>
      <c r="D955">
        <v>709.89211046000003</v>
      </c>
      <c r="E955">
        <v>709.89211055999999</v>
      </c>
      <c r="F955">
        <v>1318.42766325</v>
      </c>
      <c r="G955">
        <v>1.3041999999999999E-4</v>
      </c>
      <c r="H955">
        <v>0.16156011000000001</v>
      </c>
      <c r="I955">
        <v>709.89209656000003</v>
      </c>
    </row>
    <row r="956" spans="1:9" x14ac:dyDescent="0.25">
      <c r="A956">
        <v>2.4504660000000001E-2</v>
      </c>
      <c r="B956">
        <v>2.153801E-2</v>
      </c>
      <c r="C956">
        <v>674.91833467000004</v>
      </c>
      <c r="D956">
        <v>709.89221784999995</v>
      </c>
      <c r="E956">
        <v>709.89221794000002</v>
      </c>
      <c r="F956">
        <v>1318.42766325</v>
      </c>
      <c r="G956">
        <v>1.3041999999999999E-4</v>
      </c>
      <c r="H956">
        <v>0.16156011000000001</v>
      </c>
      <c r="I956">
        <v>709.89220241999999</v>
      </c>
    </row>
    <row r="957" spans="1:9" x14ac:dyDescent="0.25">
      <c r="A957">
        <v>2.4504660000000001E-2</v>
      </c>
      <c r="B957">
        <v>2.1538180000000001E-2</v>
      </c>
      <c r="C957">
        <v>674.90975715000002</v>
      </c>
      <c r="D957">
        <v>709.89307513000006</v>
      </c>
      <c r="E957">
        <v>709.89307523000002</v>
      </c>
      <c r="F957">
        <v>1318.42766325</v>
      </c>
      <c r="G957">
        <v>1.3041999999999999E-4</v>
      </c>
      <c r="H957">
        <v>0.16156011000000001</v>
      </c>
      <c r="I957">
        <v>709.89310221999995</v>
      </c>
    </row>
    <row r="958" spans="1:9" x14ac:dyDescent="0.25">
      <c r="A958">
        <v>2.4504660000000001E-2</v>
      </c>
      <c r="B958">
        <v>2.1539450000000002E-2</v>
      </c>
      <c r="C958">
        <v>674.70778499000005</v>
      </c>
      <c r="D958">
        <v>709.89984124</v>
      </c>
      <c r="E958">
        <v>709.89984133999997</v>
      </c>
      <c r="F958">
        <v>1318.42766325</v>
      </c>
      <c r="G958">
        <v>1.3041999999999999E-4</v>
      </c>
      <c r="H958">
        <v>0.16156011000000001</v>
      </c>
      <c r="I958">
        <v>709.89982407000002</v>
      </c>
    </row>
    <row r="959" spans="1:9" x14ac:dyDescent="0.25">
      <c r="A959">
        <v>2.4504660000000001E-2</v>
      </c>
      <c r="B959">
        <v>2.1539719999999998E-2</v>
      </c>
      <c r="C959">
        <v>674.69240707999995</v>
      </c>
      <c r="D959">
        <v>709.90127087999997</v>
      </c>
      <c r="E959">
        <v>709.90127098000005</v>
      </c>
      <c r="F959">
        <v>1318.42766325</v>
      </c>
      <c r="G959">
        <v>1.3041999999999999E-4</v>
      </c>
      <c r="H959">
        <v>0.16156011000000001</v>
      </c>
      <c r="I959">
        <v>709.90125308999995</v>
      </c>
    </row>
    <row r="960" spans="1:9" x14ac:dyDescent="0.25">
      <c r="A960">
        <v>2.4504660000000001E-2</v>
      </c>
      <c r="B960">
        <v>2.1539699999999998E-2</v>
      </c>
      <c r="C960">
        <v>674.84029743999997</v>
      </c>
      <c r="D960">
        <v>709.90112650000003</v>
      </c>
      <c r="E960">
        <v>709.90112658999999</v>
      </c>
      <c r="F960">
        <v>1318.42766325</v>
      </c>
      <c r="G960">
        <v>1.3041999999999999E-4</v>
      </c>
      <c r="H960">
        <v>0.16156011000000001</v>
      </c>
      <c r="I960">
        <v>709.90114724</v>
      </c>
    </row>
    <row r="961" spans="1:9" x14ac:dyDescent="0.25">
      <c r="A961">
        <v>2.4504660000000001E-2</v>
      </c>
      <c r="B961">
        <v>2.153998E-2</v>
      </c>
      <c r="C961">
        <v>674.82697611000003</v>
      </c>
      <c r="D961">
        <v>709.90264050999997</v>
      </c>
      <c r="E961">
        <v>709.90264061000005</v>
      </c>
      <c r="F961">
        <v>1318.42766325</v>
      </c>
      <c r="G961">
        <v>1.3041999999999999E-4</v>
      </c>
      <c r="H961">
        <v>0.16156011000000001</v>
      </c>
      <c r="I961">
        <v>709.90262915999995</v>
      </c>
    </row>
    <row r="962" spans="1:9" x14ac:dyDescent="0.25">
      <c r="A962">
        <v>2.4504660000000001E-2</v>
      </c>
      <c r="B962">
        <v>2.1539619999999999E-2</v>
      </c>
      <c r="C962">
        <v>673.95235912999999</v>
      </c>
      <c r="D962">
        <v>709.90069968</v>
      </c>
      <c r="E962">
        <v>709.90069958000004</v>
      </c>
      <c r="F962">
        <v>1318.42766325</v>
      </c>
      <c r="G962">
        <v>1.3041999999999999E-4</v>
      </c>
      <c r="H962">
        <v>0.16156011000000001</v>
      </c>
      <c r="I962">
        <v>709.90072382999995</v>
      </c>
    </row>
    <row r="963" spans="1:9" x14ac:dyDescent="0.25">
      <c r="A963">
        <v>2.4504660000000001E-2</v>
      </c>
      <c r="B963">
        <v>2.153971E-2</v>
      </c>
      <c r="C963">
        <v>673.94722615000001</v>
      </c>
      <c r="D963">
        <v>709.90116825999996</v>
      </c>
      <c r="E963">
        <v>709.90116816</v>
      </c>
      <c r="F963">
        <v>1318.42766325</v>
      </c>
      <c r="G963">
        <v>1.3041999999999999E-4</v>
      </c>
      <c r="H963">
        <v>0.16156011000000001</v>
      </c>
      <c r="I963">
        <v>709.90120016000003</v>
      </c>
    </row>
    <row r="964" spans="1:9" x14ac:dyDescent="0.25">
      <c r="A964">
        <v>2.4504660000000001E-2</v>
      </c>
      <c r="B964">
        <v>2.1539659999999999E-2</v>
      </c>
      <c r="C964">
        <v>674.01402590999999</v>
      </c>
      <c r="D964">
        <v>709.90091761999997</v>
      </c>
      <c r="E964">
        <v>709.90091752000001</v>
      </c>
      <c r="F964">
        <v>1318.42766325</v>
      </c>
      <c r="G964">
        <v>1.3041999999999999E-4</v>
      </c>
      <c r="H964">
        <v>0.16156011000000001</v>
      </c>
      <c r="I964">
        <v>709.90093552999997</v>
      </c>
    </row>
    <row r="965" spans="1:9" x14ac:dyDescent="0.25">
      <c r="A965">
        <v>2.4504660000000001E-2</v>
      </c>
      <c r="B965">
        <v>2.1539760000000002E-2</v>
      </c>
      <c r="C965">
        <v>674.00895790000004</v>
      </c>
      <c r="D965">
        <v>709.90145113000005</v>
      </c>
      <c r="E965">
        <v>709.90145102999998</v>
      </c>
      <c r="F965">
        <v>1318.42766325</v>
      </c>
      <c r="G965">
        <v>1.3041999999999999E-4</v>
      </c>
      <c r="H965">
        <v>0.16156011000000001</v>
      </c>
      <c r="I965">
        <v>709.90146478999998</v>
      </c>
    </row>
    <row r="966" spans="1:9" x14ac:dyDescent="0.25">
      <c r="A966">
        <v>2.4504660000000001E-2</v>
      </c>
      <c r="B966">
        <v>2.1539349999999999E-2</v>
      </c>
      <c r="C966">
        <v>673.97780582999997</v>
      </c>
      <c r="D966">
        <v>709.89929235</v>
      </c>
      <c r="E966">
        <v>709.89929225000003</v>
      </c>
      <c r="F966">
        <v>1318.42766325</v>
      </c>
      <c r="G966">
        <v>1.3041999999999999E-4</v>
      </c>
      <c r="H966">
        <v>0.16156011000000001</v>
      </c>
      <c r="I966">
        <v>709.89929481000001</v>
      </c>
    </row>
    <row r="967" spans="1:9" x14ac:dyDescent="0.25">
      <c r="A967">
        <v>2.4504660000000001E-2</v>
      </c>
      <c r="B967">
        <v>2.1539490000000001E-2</v>
      </c>
      <c r="C967">
        <v>673.97129397000003</v>
      </c>
      <c r="D967">
        <v>709.90002440000001</v>
      </c>
      <c r="E967">
        <v>709.90002430000004</v>
      </c>
      <c r="F967">
        <v>1318.42766325</v>
      </c>
      <c r="G967">
        <v>1.3041999999999999E-4</v>
      </c>
      <c r="H967">
        <v>0.16156011000000001</v>
      </c>
      <c r="I967">
        <v>709.90003578000005</v>
      </c>
    </row>
    <row r="968" spans="1:9" x14ac:dyDescent="0.25">
      <c r="A968">
        <v>2.4504660000000001E-2</v>
      </c>
      <c r="B968">
        <v>2.1539450000000002E-2</v>
      </c>
      <c r="C968">
        <v>674.04545902999996</v>
      </c>
      <c r="D968">
        <v>709.89979667</v>
      </c>
      <c r="E968">
        <v>709.89979657000003</v>
      </c>
      <c r="F968">
        <v>1318.42766325</v>
      </c>
      <c r="G968">
        <v>1.3041999999999999E-4</v>
      </c>
      <c r="H968">
        <v>0.16156011000000001</v>
      </c>
      <c r="I968">
        <v>709.89982407000002</v>
      </c>
    </row>
    <row r="969" spans="1:9" x14ac:dyDescent="0.25">
      <c r="A969">
        <v>2.4504660000000001E-2</v>
      </c>
      <c r="B969">
        <v>2.1539599999999999E-2</v>
      </c>
      <c r="C969">
        <v>674.03899080999997</v>
      </c>
      <c r="D969">
        <v>709.90059403999999</v>
      </c>
      <c r="E969">
        <v>709.90059395000003</v>
      </c>
      <c r="F969">
        <v>1318.42766325</v>
      </c>
      <c r="G969">
        <v>1.3041999999999999E-4</v>
      </c>
      <c r="H969">
        <v>0.16156011000000001</v>
      </c>
      <c r="I969">
        <v>709.90061796999998</v>
      </c>
    </row>
    <row r="970" spans="1:9" x14ac:dyDescent="0.25">
      <c r="A970">
        <v>2.4504660000000001E-2</v>
      </c>
      <c r="B970">
        <v>2.1537899999999999E-2</v>
      </c>
      <c r="C970">
        <v>674.77036040999997</v>
      </c>
      <c r="D970">
        <v>709.89163135000001</v>
      </c>
      <c r="E970">
        <v>709.89163144999998</v>
      </c>
      <c r="F970">
        <v>1318.42766325</v>
      </c>
      <c r="G970">
        <v>1.3041999999999999E-4</v>
      </c>
      <c r="H970">
        <v>0.16156011000000001</v>
      </c>
      <c r="I970">
        <v>709.89162019000003</v>
      </c>
    </row>
    <row r="971" spans="1:9" x14ac:dyDescent="0.25">
      <c r="A971">
        <v>2.4504660000000001E-2</v>
      </c>
      <c r="B971">
        <v>2.153805E-2</v>
      </c>
      <c r="C971">
        <v>674.75987405000001</v>
      </c>
      <c r="D971">
        <v>709.89239507000002</v>
      </c>
      <c r="E971">
        <v>709.89239516999999</v>
      </c>
      <c r="F971">
        <v>1318.42766325</v>
      </c>
      <c r="G971">
        <v>1.3041999999999999E-4</v>
      </c>
      <c r="H971">
        <v>0.16156011000000001</v>
      </c>
      <c r="I971">
        <v>709.89241413000002</v>
      </c>
    </row>
    <row r="972" spans="1:9" x14ac:dyDescent="0.25">
      <c r="A972">
        <v>2.4504660000000001E-2</v>
      </c>
      <c r="B972">
        <v>2.1538069999999999E-2</v>
      </c>
      <c r="C972">
        <v>674.88983651000001</v>
      </c>
      <c r="D972">
        <v>709.89249178</v>
      </c>
      <c r="E972">
        <v>709.89249186999996</v>
      </c>
      <c r="F972">
        <v>1318.42766325</v>
      </c>
      <c r="G972">
        <v>1.3041999999999999E-4</v>
      </c>
      <c r="H972">
        <v>0.16156011000000001</v>
      </c>
      <c r="I972">
        <v>709.89251998999998</v>
      </c>
    </row>
    <row r="973" spans="1:9" x14ac:dyDescent="0.25">
      <c r="A973">
        <v>2.4504660000000001E-2</v>
      </c>
      <c r="B973">
        <v>2.1538229999999998E-2</v>
      </c>
      <c r="C973">
        <v>674.88139126999999</v>
      </c>
      <c r="D973">
        <v>709.89333861</v>
      </c>
      <c r="E973">
        <v>709.89333870999997</v>
      </c>
      <c r="F973">
        <v>1318.42766325</v>
      </c>
      <c r="G973">
        <v>1.3041999999999999E-4</v>
      </c>
      <c r="H973">
        <v>0.16156011000000001</v>
      </c>
      <c r="I973">
        <v>709.89336686000001</v>
      </c>
    </row>
    <row r="974" spans="1:9" x14ac:dyDescent="0.25">
      <c r="A974">
        <v>2.4504660000000001E-2</v>
      </c>
      <c r="B974">
        <v>2.1539450000000002E-2</v>
      </c>
      <c r="C974">
        <v>674.68483136999998</v>
      </c>
      <c r="D974">
        <v>709.89982335000002</v>
      </c>
      <c r="E974">
        <v>709.89982344999999</v>
      </c>
      <c r="F974">
        <v>1318.42766325</v>
      </c>
      <c r="G974">
        <v>1.3041999999999999E-4</v>
      </c>
      <c r="H974">
        <v>0.16156011000000001</v>
      </c>
      <c r="I974">
        <v>709.89982407000002</v>
      </c>
    </row>
    <row r="975" spans="1:9" x14ac:dyDescent="0.25">
      <c r="A975">
        <v>2.4504660000000001E-2</v>
      </c>
      <c r="B975">
        <v>2.1539719999999998E-2</v>
      </c>
      <c r="C975">
        <v>674.66973261999999</v>
      </c>
      <c r="D975">
        <v>709.90123090999998</v>
      </c>
      <c r="E975">
        <v>709.90123100999995</v>
      </c>
      <c r="F975">
        <v>1318.42766325</v>
      </c>
      <c r="G975">
        <v>1.3041999999999999E-4</v>
      </c>
      <c r="H975">
        <v>0.16156011000000001</v>
      </c>
      <c r="I975">
        <v>709.90125308999995</v>
      </c>
    </row>
    <row r="976" spans="1:9" x14ac:dyDescent="0.25">
      <c r="A976">
        <v>2.4504660000000001E-2</v>
      </c>
      <c r="B976">
        <v>2.153969E-2</v>
      </c>
      <c r="C976">
        <v>674.81524859000001</v>
      </c>
      <c r="D976">
        <v>709.90108449000002</v>
      </c>
      <c r="E976">
        <v>709.90108458999998</v>
      </c>
      <c r="F976">
        <v>1318.42766325</v>
      </c>
      <c r="G976">
        <v>1.3041999999999999E-4</v>
      </c>
      <c r="H976">
        <v>0.16156011000000001</v>
      </c>
      <c r="I976">
        <v>709.90109430999996</v>
      </c>
    </row>
    <row r="977" spans="1:9" x14ac:dyDescent="0.25">
      <c r="A977">
        <v>2.4504660000000001E-2</v>
      </c>
      <c r="B977">
        <v>2.1539969999999999E-2</v>
      </c>
      <c r="C977">
        <v>674.80216653000002</v>
      </c>
      <c r="D977">
        <v>709.90257566000002</v>
      </c>
      <c r="E977">
        <v>709.90257575999999</v>
      </c>
      <c r="F977">
        <v>1318.42766325</v>
      </c>
      <c r="G977">
        <v>1.3041999999999999E-4</v>
      </c>
      <c r="H977">
        <v>0.16156011000000001</v>
      </c>
      <c r="I977">
        <v>709.90257624000003</v>
      </c>
    </row>
    <row r="978" spans="1:9" x14ac:dyDescent="0.25">
      <c r="A978">
        <v>2.4504660000000001E-2</v>
      </c>
      <c r="B978">
        <v>2.1539559999999999E-2</v>
      </c>
      <c r="C978">
        <v>673.97817053000006</v>
      </c>
      <c r="D978">
        <v>709.90041354000005</v>
      </c>
      <c r="E978">
        <v>709.90041343999997</v>
      </c>
      <c r="F978">
        <v>1318.42766325</v>
      </c>
      <c r="G978">
        <v>1.3041999999999999E-4</v>
      </c>
      <c r="H978">
        <v>0.16156011000000001</v>
      </c>
      <c r="I978">
        <v>709.90040626999996</v>
      </c>
    </row>
    <row r="979" spans="1:9" x14ac:dyDescent="0.25">
      <c r="A979">
        <v>2.4504660000000001E-2</v>
      </c>
      <c r="B979">
        <v>2.153965E-2</v>
      </c>
      <c r="C979">
        <v>673.97287304999998</v>
      </c>
      <c r="D979">
        <v>709.90089117000002</v>
      </c>
      <c r="E979">
        <v>709.90089106999994</v>
      </c>
      <c r="F979">
        <v>1318.42766325</v>
      </c>
      <c r="G979">
        <v>1.3041999999999999E-4</v>
      </c>
      <c r="H979">
        <v>0.16156011000000001</v>
      </c>
      <c r="I979">
        <v>709.90088260000005</v>
      </c>
    </row>
    <row r="980" spans="1:9" x14ac:dyDescent="0.25">
      <c r="A980">
        <v>2.4504660000000001E-2</v>
      </c>
      <c r="B980">
        <v>2.1539610000000001E-2</v>
      </c>
      <c r="C980">
        <v>674.04164177999996</v>
      </c>
      <c r="D980">
        <v>709.90065188999995</v>
      </c>
      <c r="E980">
        <v>709.90065178999998</v>
      </c>
      <c r="F980">
        <v>1318.42766325</v>
      </c>
      <c r="G980">
        <v>1.3041999999999999E-4</v>
      </c>
      <c r="H980">
        <v>0.16156011000000001</v>
      </c>
      <c r="I980">
        <v>709.90067090000002</v>
      </c>
    </row>
    <row r="981" spans="1:9" x14ac:dyDescent="0.25">
      <c r="A981">
        <v>2.4504660000000001E-2</v>
      </c>
      <c r="B981">
        <v>2.153971E-2</v>
      </c>
      <c r="C981">
        <v>674.03646771000001</v>
      </c>
      <c r="D981">
        <v>709.90119505999996</v>
      </c>
      <c r="E981">
        <v>709.90119496</v>
      </c>
      <c r="F981">
        <v>1318.42766325</v>
      </c>
      <c r="G981">
        <v>1.3041999999999999E-4</v>
      </c>
      <c r="H981">
        <v>0.16156011000000001</v>
      </c>
      <c r="I981">
        <v>709.90120016000003</v>
      </c>
    </row>
    <row r="982" spans="1:9" x14ac:dyDescent="0.25">
      <c r="A982">
        <v>2.4504660000000001E-2</v>
      </c>
      <c r="B982">
        <v>2.1539349999999999E-2</v>
      </c>
      <c r="C982">
        <v>674.00012545000004</v>
      </c>
      <c r="D982">
        <v>709.89930858000002</v>
      </c>
      <c r="E982">
        <v>709.89930847999995</v>
      </c>
      <c r="F982">
        <v>1318.42766325</v>
      </c>
      <c r="G982">
        <v>1.3041999999999999E-4</v>
      </c>
      <c r="H982">
        <v>0.16156011000000001</v>
      </c>
      <c r="I982">
        <v>709.89929481000001</v>
      </c>
    </row>
    <row r="983" spans="1:9" x14ac:dyDescent="0.25">
      <c r="A983">
        <v>2.4504660000000001E-2</v>
      </c>
      <c r="B983">
        <v>2.15395E-2</v>
      </c>
      <c r="C983">
        <v>673.99334816999999</v>
      </c>
      <c r="D983">
        <v>709.90006158000006</v>
      </c>
      <c r="E983">
        <v>709.90006147999998</v>
      </c>
      <c r="F983">
        <v>1318.42766325</v>
      </c>
      <c r="G983">
        <v>1.3041999999999999E-4</v>
      </c>
      <c r="H983">
        <v>0.16156011000000001</v>
      </c>
      <c r="I983">
        <v>709.90008870999998</v>
      </c>
    </row>
    <row r="984" spans="1:9" x14ac:dyDescent="0.25">
      <c r="A984">
        <v>2.4504660000000001E-2</v>
      </c>
      <c r="B984">
        <v>2.1539450000000002E-2</v>
      </c>
      <c r="C984">
        <v>674.06973813000002</v>
      </c>
      <c r="D984">
        <v>709.89983686000005</v>
      </c>
      <c r="E984">
        <v>709.89983675999997</v>
      </c>
      <c r="F984">
        <v>1318.42766325</v>
      </c>
      <c r="G984">
        <v>1.3041999999999999E-4</v>
      </c>
      <c r="H984">
        <v>0.16156011000000001</v>
      </c>
      <c r="I984">
        <v>709.89982407000002</v>
      </c>
    </row>
    <row r="985" spans="1:9" x14ac:dyDescent="0.25">
      <c r="A985">
        <v>2.4504660000000001E-2</v>
      </c>
      <c r="B985">
        <v>2.1539610000000001E-2</v>
      </c>
      <c r="C985">
        <v>674.06306278</v>
      </c>
      <c r="D985">
        <v>709.90065578999997</v>
      </c>
      <c r="E985">
        <v>709.90065569000001</v>
      </c>
      <c r="F985">
        <v>1318.42766325</v>
      </c>
      <c r="G985">
        <v>1.3041999999999999E-4</v>
      </c>
      <c r="H985">
        <v>0.16156011000000001</v>
      </c>
      <c r="I985">
        <v>709.90067090000002</v>
      </c>
    </row>
    <row r="986" spans="1:9" x14ac:dyDescent="0.25">
      <c r="A986">
        <v>2.4504660000000001E-2</v>
      </c>
      <c r="B986">
        <v>2.1537959999999998E-2</v>
      </c>
      <c r="C986">
        <v>674.74539599000002</v>
      </c>
      <c r="D986">
        <v>709.89190791999999</v>
      </c>
      <c r="E986">
        <v>709.89190801999996</v>
      </c>
      <c r="F986">
        <v>1318.42766325</v>
      </c>
      <c r="G986">
        <v>1.3041999999999999E-4</v>
      </c>
      <c r="H986">
        <v>0.16156011000000001</v>
      </c>
      <c r="I986">
        <v>709.89193777000003</v>
      </c>
    </row>
    <row r="987" spans="1:9" x14ac:dyDescent="0.25">
      <c r="A987">
        <v>2.4504660000000001E-2</v>
      </c>
      <c r="B987">
        <v>2.1538100000000001E-2</v>
      </c>
      <c r="C987">
        <v>674.73508025000001</v>
      </c>
      <c r="D987">
        <v>709.89266247</v>
      </c>
      <c r="E987">
        <v>709.89266256999997</v>
      </c>
      <c r="F987">
        <v>1318.42766325</v>
      </c>
      <c r="G987">
        <v>1.3041999999999999E-4</v>
      </c>
      <c r="H987">
        <v>0.16156011000000001</v>
      </c>
      <c r="I987">
        <v>709.89267877999998</v>
      </c>
    </row>
    <row r="988" spans="1:9" x14ac:dyDescent="0.25">
      <c r="A988">
        <v>2.4504660000000001E-2</v>
      </c>
      <c r="B988">
        <v>2.1538109999999999E-2</v>
      </c>
      <c r="C988">
        <v>674.86305945000004</v>
      </c>
      <c r="D988">
        <v>709.89274918000001</v>
      </c>
      <c r="E988">
        <v>709.89274927999998</v>
      </c>
      <c r="F988">
        <v>1318.42766325</v>
      </c>
      <c r="G988">
        <v>1.3041999999999999E-4</v>
      </c>
      <c r="H988">
        <v>0.16156011000000001</v>
      </c>
      <c r="I988">
        <v>709.89273171000002</v>
      </c>
    </row>
    <row r="989" spans="1:9" x14ac:dyDescent="0.25">
      <c r="A989">
        <v>2.4504660000000001E-2</v>
      </c>
      <c r="B989">
        <v>2.1538270000000002E-2</v>
      </c>
      <c r="C989">
        <v>674.85472229000004</v>
      </c>
      <c r="D989">
        <v>709.89358631000005</v>
      </c>
      <c r="E989">
        <v>709.89358641000001</v>
      </c>
      <c r="F989">
        <v>1318.42766325</v>
      </c>
      <c r="G989">
        <v>1.3041999999999999E-4</v>
      </c>
      <c r="H989">
        <v>0.16156011000000001</v>
      </c>
      <c r="I989">
        <v>709.89357858000005</v>
      </c>
    </row>
    <row r="990" spans="1:9" x14ac:dyDescent="0.25">
      <c r="A990">
        <v>2.4504660000000001E-2</v>
      </c>
      <c r="B990">
        <v>2.1539450000000002E-2</v>
      </c>
      <c r="C990">
        <v>674.66326067</v>
      </c>
      <c r="D990">
        <v>709.89980663999995</v>
      </c>
      <c r="E990">
        <v>709.89980674000003</v>
      </c>
      <c r="F990">
        <v>1318.42766325</v>
      </c>
      <c r="G990">
        <v>1.3041999999999999E-4</v>
      </c>
      <c r="H990">
        <v>0.16156011000000001</v>
      </c>
      <c r="I990">
        <v>709.89982407000002</v>
      </c>
    </row>
    <row r="991" spans="1:9" x14ac:dyDescent="0.25">
      <c r="A991">
        <v>2.4504660000000001E-2</v>
      </c>
      <c r="B991">
        <v>2.153971E-2</v>
      </c>
      <c r="C991">
        <v>674.64843159999998</v>
      </c>
      <c r="D991">
        <v>709.90119340000001</v>
      </c>
      <c r="E991">
        <v>709.90119349999998</v>
      </c>
      <c r="F991">
        <v>1318.42766325</v>
      </c>
      <c r="G991">
        <v>1.3041999999999999E-4</v>
      </c>
      <c r="H991">
        <v>0.16156011000000001</v>
      </c>
      <c r="I991">
        <v>709.90120016000003</v>
      </c>
    </row>
    <row r="992" spans="1:9" x14ac:dyDescent="0.25">
      <c r="A992">
        <v>2.4504660000000001E-2</v>
      </c>
      <c r="B992">
        <v>2.1539679999999999E-2</v>
      </c>
      <c r="C992">
        <v>674.79171713000005</v>
      </c>
      <c r="D992">
        <v>709.90104506</v>
      </c>
      <c r="E992">
        <v>709.90104515999997</v>
      </c>
      <c r="F992">
        <v>1318.42766325</v>
      </c>
      <c r="G992">
        <v>1.3041999999999999E-4</v>
      </c>
      <c r="H992">
        <v>0.16156011000000001</v>
      </c>
      <c r="I992">
        <v>709.90104138000004</v>
      </c>
    </row>
    <row r="993" spans="1:9" x14ac:dyDescent="0.25">
      <c r="A993">
        <v>2.4504660000000001E-2</v>
      </c>
      <c r="B993">
        <v>2.153996E-2</v>
      </c>
      <c r="C993">
        <v>674.77883656999995</v>
      </c>
      <c r="D993">
        <v>709.90251493000005</v>
      </c>
      <c r="E993">
        <v>709.90251503000002</v>
      </c>
      <c r="F993">
        <v>1318.42766325</v>
      </c>
      <c r="G993">
        <v>1.3041999999999999E-4</v>
      </c>
      <c r="H993">
        <v>0.16156011000000001</v>
      </c>
      <c r="I993">
        <v>709.90252330999999</v>
      </c>
    </row>
    <row r="994" spans="1:9" x14ac:dyDescent="0.25">
      <c r="A994">
        <v>2.6258210000000001E-2</v>
      </c>
      <c r="B994">
        <v>2.3125940000000001E-2</v>
      </c>
      <c r="C994">
        <v>681.61119327999995</v>
      </c>
      <c r="D994">
        <v>718.04987188999996</v>
      </c>
      <c r="E994">
        <v>718.04987198000003</v>
      </c>
      <c r="F994">
        <v>1318.42766325</v>
      </c>
      <c r="G994">
        <v>1.3041999999999999E-4</v>
      </c>
      <c r="H994">
        <v>0.16156011000000001</v>
      </c>
      <c r="I994">
        <v>718.04987494</v>
      </c>
    </row>
    <row r="995" spans="1:9" x14ac:dyDescent="0.25">
      <c r="A995">
        <v>2.6258210000000001E-2</v>
      </c>
      <c r="B995">
        <v>2.312614E-2</v>
      </c>
      <c r="C995">
        <v>681.59588039000005</v>
      </c>
      <c r="D995">
        <v>718.05087125</v>
      </c>
      <c r="E995">
        <v>718.05087134999997</v>
      </c>
      <c r="F995">
        <v>1318.42766325</v>
      </c>
      <c r="G995">
        <v>1.3041999999999999E-4</v>
      </c>
      <c r="H995">
        <v>0.16156011000000001</v>
      </c>
      <c r="I995">
        <v>718.05087258000003</v>
      </c>
    </row>
    <row r="996" spans="1:9" x14ac:dyDescent="0.25">
      <c r="A996">
        <v>2.6258210000000001E-2</v>
      </c>
      <c r="B996">
        <v>2.3126130000000002E-2</v>
      </c>
      <c r="C996">
        <v>681.74758529999997</v>
      </c>
      <c r="D996">
        <v>718.05079766999995</v>
      </c>
      <c r="E996">
        <v>718.05079777000003</v>
      </c>
      <c r="F996">
        <v>1318.42766325</v>
      </c>
      <c r="G996">
        <v>1.3041999999999999E-4</v>
      </c>
      <c r="H996">
        <v>0.16156011000000001</v>
      </c>
      <c r="I996">
        <v>718.05082270000003</v>
      </c>
    </row>
    <row r="997" spans="1:9" x14ac:dyDescent="0.25">
      <c r="A997">
        <v>2.6258210000000001E-2</v>
      </c>
      <c r="B997">
        <v>2.3126339999999999E-2</v>
      </c>
      <c r="C997">
        <v>681.73640158000001</v>
      </c>
      <c r="D997">
        <v>718.05188155999997</v>
      </c>
      <c r="E997">
        <v>718.05188166000005</v>
      </c>
      <c r="F997">
        <v>1318.42766325</v>
      </c>
      <c r="G997">
        <v>1.3041999999999999E-4</v>
      </c>
      <c r="H997">
        <v>0.16156011000000001</v>
      </c>
      <c r="I997">
        <v>718.05187021999996</v>
      </c>
    </row>
    <row r="998" spans="1:9" x14ac:dyDescent="0.25">
      <c r="A998">
        <v>2.6258210000000001E-2</v>
      </c>
      <c r="B998">
        <v>2.3127370000000001E-2</v>
      </c>
      <c r="C998">
        <v>681.53546758000005</v>
      </c>
      <c r="D998">
        <v>718.05701056999999</v>
      </c>
      <c r="E998">
        <v>718.05701065999995</v>
      </c>
      <c r="F998">
        <v>1318.42766325</v>
      </c>
      <c r="G998">
        <v>1.3041999999999999E-4</v>
      </c>
      <c r="H998">
        <v>0.16156011000000001</v>
      </c>
      <c r="I998">
        <v>718.05700793000005</v>
      </c>
    </row>
    <row r="999" spans="1:9" x14ac:dyDescent="0.25">
      <c r="A999">
        <v>2.6258210000000001E-2</v>
      </c>
      <c r="B999">
        <v>2.3127709999999999E-2</v>
      </c>
      <c r="C999">
        <v>681.51483169999995</v>
      </c>
      <c r="D999">
        <v>718.05871862000004</v>
      </c>
      <c r="E999">
        <v>718.05871872</v>
      </c>
      <c r="F999">
        <v>1318.42766325</v>
      </c>
      <c r="G999">
        <v>1.3041999999999999E-4</v>
      </c>
      <c r="H999">
        <v>0.16156011000000001</v>
      </c>
      <c r="I999">
        <v>718.05870384000002</v>
      </c>
    </row>
    <row r="1000" spans="1:9" x14ac:dyDescent="0.25">
      <c r="A1000">
        <v>2.6258210000000001E-2</v>
      </c>
      <c r="B1000">
        <v>2.312765E-2</v>
      </c>
      <c r="C1000">
        <v>681.68589168999995</v>
      </c>
      <c r="D1000">
        <v>718.05841492000002</v>
      </c>
      <c r="E1000">
        <v>718.05841501999998</v>
      </c>
      <c r="F1000">
        <v>1318.42766325</v>
      </c>
      <c r="G1000">
        <v>1.3041999999999999E-4</v>
      </c>
      <c r="H1000">
        <v>0.16156011000000001</v>
      </c>
      <c r="I1000">
        <v>718.05840455999999</v>
      </c>
    </row>
    <row r="1001" spans="1:9" x14ac:dyDescent="0.25">
      <c r="A1001">
        <v>2.6258210000000001E-2</v>
      </c>
      <c r="B1001">
        <v>2.3128010000000001E-2</v>
      </c>
      <c r="C1001">
        <v>681.66934547000005</v>
      </c>
      <c r="D1001">
        <v>718.06020813999999</v>
      </c>
      <c r="E1001">
        <v>718.06020822999994</v>
      </c>
      <c r="F1001">
        <v>1318.42766325</v>
      </c>
      <c r="G1001">
        <v>1.3041999999999999E-4</v>
      </c>
      <c r="H1001">
        <v>0.16156011000000001</v>
      </c>
      <c r="I1001">
        <v>718.06020020000005</v>
      </c>
    </row>
    <row r="1002" spans="1:9" x14ac:dyDescent="0.25">
      <c r="A1002">
        <v>2.6258210000000001E-2</v>
      </c>
      <c r="B1002">
        <v>2.312523E-2</v>
      </c>
      <c r="C1002">
        <v>682.12110301999996</v>
      </c>
      <c r="D1002">
        <v>718.04633783999998</v>
      </c>
      <c r="E1002">
        <v>718.04633774000001</v>
      </c>
      <c r="F1002">
        <v>1318.42766325</v>
      </c>
      <c r="G1002">
        <v>1.3041999999999999E-4</v>
      </c>
      <c r="H1002">
        <v>0.16156011000000001</v>
      </c>
      <c r="I1002">
        <v>718.04633324999998</v>
      </c>
    </row>
    <row r="1003" spans="1:9" x14ac:dyDescent="0.25">
      <c r="A1003">
        <v>2.6258210000000001E-2</v>
      </c>
      <c r="B1003">
        <v>2.3125389999999999E-2</v>
      </c>
      <c r="C1003">
        <v>682.10951901999999</v>
      </c>
      <c r="D1003">
        <v>718.04710781999995</v>
      </c>
      <c r="E1003">
        <v>718.04710771999999</v>
      </c>
      <c r="F1003">
        <v>1318.42766325</v>
      </c>
      <c r="G1003">
        <v>1.3041999999999999E-4</v>
      </c>
      <c r="H1003">
        <v>0.16156011000000001</v>
      </c>
      <c r="I1003">
        <v>718.04713138</v>
      </c>
    </row>
    <row r="1004" spans="1:9" x14ac:dyDescent="0.25">
      <c r="A1004">
        <v>2.6258210000000001E-2</v>
      </c>
      <c r="B1004">
        <v>2.3125360000000001E-2</v>
      </c>
      <c r="C1004">
        <v>682.23092164000002</v>
      </c>
      <c r="D1004">
        <v>718.04695317000005</v>
      </c>
      <c r="E1004">
        <v>718.04695308999999</v>
      </c>
      <c r="F1004">
        <v>1318.42766325</v>
      </c>
      <c r="G1004">
        <v>1.3041999999999999E-4</v>
      </c>
      <c r="H1004">
        <v>0.16156011000000001</v>
      </c>
      <c r="I1004">
        <v>718.04698172999997</v>
      </c>
    </row>
    <row r="1005" spans="1:9" x14ac:dyDescent="0.25">
      <c r="A1005">
        <v>2.6258210000000001E-2</v>
      </c>
      <c r="B1005">
        <v>2.3125529999999998E-2</v>
      </c>
      <c r="C1005">
        <v>682.22196220000001</v>
      </c>
      <c r="D1005">
        <v>718.04779987999996</v>
      </c>
      <c r="E1005">
        <v>718.04779977999999</v>
      </c>
      <c r="F1005">
        <v>1318.42766325</v>
      </c>
      <c r="G1005">
        <v>1.3041999999999999E-4</v>
      </c>
      <c r="H1005">
        <v>0.16156011000000001</v>
      </c>
      <c r="I1005">
        <v>718.04782975000001</v>
      </c>
    </row>
    <row r="1006" spans="1:9" x14ac:dyDescent="0.25">
      <c r="A1006">
        <v>2.6258210000000001E-2</v>
      </c>
      <c r="B1006">
        <v>2.3125880000000001E-2</v>
      </c>
      <c r="C1006">
        <v>682.09384720000003</v>
      </c>
      <c r="D1006">
        <v>718.04958010999997</v>
      </c>
      <c r="E1006">
        <v>718.04958001</v>
      </c>
      <c r="F1006">
        <v>1318.42766325</v>
      </c>
      <c r="G1006">
        <v>1.3041999999999999E-4</v>
      </c>
      <c r="H1006">
        <v>0.16156011000000001</v>
      </c>
      <c r="I1006">
        <v>718.04957563999994</v>
      </c>
    </row>
    <row r="1007" spans="1:9" x14ac:dyDescent="0.25">
      <c r="A1007">
        <v>2.6258210000000001E-2</v>
      </c>
      <c r="B1007">
        <v>2.312614E-2</v>
      </c>
      <c r="C1007">
        <v>682.07889118000003</v>
      </c>
      <c r="D1007">
        <v>718.05084334000003</v>
      </c>
      <c r="E1007">
        <v>718.05084323999995</v>
      </c>
      <c r="F1007">
        <v>1318.42766325</v>
      </c>
      <c r="G1007">
        <v>1.3041999999999999E-4</v>
      </c>
      <c r="H1007">
        <v>0.16156011000000001</v>
      </c>
      <c r="I1007">
        <v>718.05087258000003</v>
      </c>
    </row>
    <row r="1008" spans="1:9" x14ac:dyDescent="0.25">
      <c r="A1008">
        <v>2.6258210000000001E-2</v>
      </c>
      <c r="B1008">
        <v>2.3126089999999998E-2</v>
      </c>
      <c r="C1008">
        <v>682.21398345</v>
      </c>
      <c r="D1008">
        <v>718.05059831000005</v>
      </c>
      <c r="E1008">
        <v>718.05059820999998</v>
      </c>
      <c r="F1008">
        <v>1318.42766325</v>
      </c>
      <c r="G1008">
        <v>1.3041999999999999E-4</v>
      </c>
      <c r="H1008">
        <v>0.16156011000000001</v>
      </c>
      <c r="I1008">
        <v>718.05062316999999</v>
      </c>
    </row>
    <row r="1009" spans="1:9" x14ac:dyDescent="0.25">
      <c r="A1009">
        <v>2.6258210000000001E-2</v>
      </c>
      <c r="B1009">
        <v>2.312635E-2</v>
      </c>
      <c r="C1009">
        <v>682.20177124999998</v>
      </c>
      <c r="D1009">
        <v>718.05193768000004</v>
      </c>
      <c r="E1009">
        <v>718.05193758999997</v>
      </c>
      <c r="F1009">
        <v>1318.42766325</v>
      </c>
      <c r="G1009">
        <v>1.3041999999999999E-4</v>
      </c>
      <c r="H1009">
        <v>0.16156011000000001</v>
      </c>
      <c r="I1009">
        <v>718.05192009999996</v>
      </c>
    </row>
    <row r="1010" spans="1:9" x14ac:dyDescent="0.25">
      <c r="A1010">
        <v>2.801176E-2</v>
      </c>
      <c r="B1010">
        <v>2.4713220000000001E-2</v>
      </c>
      <c r="C1010">
        <v>688.36949583000001</v>
      </c>
      <c r="D1010">
        <v>725.75009279999995</v>
      </c>
      <c r="E1010">
        <v>725.75009269999998</v>
      </c>
      <c r="F1010">
        <v>1318.42766325</v>
      </c>
      <c r="G1010">
        <v>1.3041999999999999E-4</v>
      </c>
      <c r="H1010">
        <v>0.16156011000000001</v>
      </c>
      <c r="I1010">
        <v>725.75009680000005</v>
      </c>
    </row>
    <row r="1011" spans="1:9" x14ac:dyDescent="0.25">
      <c r="A1011">
        <v>2.801176E-2</v>
      </c>
      <c r="B1011">
        <v>2.4713389999999998E-2</v>
      </c>
      <c r="C1011">
        <v>688.35760158999994</v>
      </c>
      <c r="D1011">
        <v>725.75088559000005</v>
      </c>
      <c r="E1011">
        <v>725.75088548999997</v>
      </c>
      <c r="F1011">
        <v>1318.42766325</v>
      </c>
      <c r="G1011">
        <v>1.3041999999999999E-4</v>
      </c>
      <c r="H1011">
        <v>0.16156011000000001</v>
      </c>
      <c r="I1011">
        <v>725.75089912999999</v>
      </c>
    </row>
    <row r="1012" spans="1:9" x14ac:dyDescent="0.25">
      <c r="A1012">
        <v>2.801176E-2</v>
      </c>
      <c r="B1012">
        <v>2.4713280000000001E-2</v>
      </c>
      <c r="C1012">
        <v>688.45273299999997</v>
      </c>
      <c r="D1012">
        <v>725.75037295000004</v>
      </c>
      <c r="E1012">
        <v>725.75037284999996</v>
      </c>
      <c r="F1012">
        <v>1318.42766325</v>
      </c>
      <c r="G1012">
        <v>1.3041999999999999E-4</v>
      </c>
      <c r="H1012">
        <v>0.16156011000000001</v>
      </c>
      <c r="I1012">
        <v>725.75037998000005</v>
      </c>
    </row>
    <row r="1013" spans="1:9" x14ac:dyDescent="0.25">
      <c r="A1013">
        <v>2.801176E-2</v>
      </c>
      <c r="B1013">
        <v>2.471346E-2</v>
      </c>
      <c r="C1013">
        <v>688.44355299999995</v>
      </c>
      <c r="D1013">
        <v>725.75122988999999</v>
      </c>
      <c r="E1013">
        <v>725.75122979000002</v>
      </c>
      <c r="F1013">
        <v>1318.42766325</v>
      </c>
      <c r="G1013">
        <v>1.3041999999999999E-4</v>
      </c>
      <c r="H1013">
        <v>0.16156011000000001</v>
      </c>
      <c r="I1013">
        <v>725.75122950000002</v>
      </c>
    </row>
    <row r="1014" spans="1:9" x14ac:dyDescent="0.25">
      <c r="A1014">
        <v>2.801176E-2</v>
      </c>
      <c r="B1014">
        <v>2.471305E-2</v>
      </c>
      <c r="C1014">
        <v>688.39385371000003</v>
      </c>
      <c r="D1014">
        <v>725.74926890999996</v>
      </c>
      <c r="E1014">
        <v>725.74926880999999</v>
      </c>
      <c r="F1014">
        <v>1318.42766325</v>
      </c>
      <c r="G1014">
        <v>1.3041999999999999E-4</v>
      </c>
      <c r="H1014">
        <v>0.16156011000000001</v>
      </c>
      <c r="I1014">
        <v>725.74929447</v>
      </c>
    </row>
    <row r="1015" spans="1:9" x14ac:dyDescent="0.25">
      <c r="A1015">
        <v>2.801176E-2</v>
      </c>
      <c r="B1015">
        <v>2.4713289999999999E-2</v>
      </c>
      <c r="C1015">
        <v>688.37965923000002</v>
      </c>
      <c r="D1015">
        <v>725.75043304999997</v>
      </c>
      <c r="E1015">
        <v>725.75043295</v>
      </c>
      <c r="F1015">
        <v>1318.42766325</v>
      </c>
      <c r="G1015">
        <v>1.3041999999999999E-4</v>
      </c>
      <c r="H1015">
        <v>0.16156011000000001</v>
      </c>
      <c r="I1015">
        <v>725.75042716999997</v>
      </c>
    </row>
    <row r="1016" spans="1:9" x14ac:dyDescent="0.25">
      <c r="A1016">
        <v>2.801176E-2</v>
      </c>
      <c r="B1016">
        <v>2.4713189999999999E-2</v>
      </c>
      <c r="C1016">
        <v>688.48711702000003</v>
      </c>
      <c r="D1016">
        <v>725.74995549000005</v>
      </c>
      <c r="E1016">
        <v>725.74995538999997</v>
      </c>
      <c r="F1016">
        <v>1318.42766325</v>
      </c>
      <c r="G1016">
        <v>1.3041999999999999E-4</v>
      </c>
      <c r="H1016">
        <v>0.16156011000000001</v>
      </c>
      <c r="I1016">
        <v>725.74995521000005</v>
      </c>
    </row>
    <row r="1017" spans="1:9" x14ac:dyDescent="0.25">
      <c r="A1017">
        <v>2.801176E-2</v>
      </c>
      <c r="B1017">
        <v>2.4713450000000001E-2</v>
      </c>
      <c r="C1017">
        <v>688.47575056999995</v>
      </c>
      <c r="D1017">
        <v>725.75118307000002</v>
      </c>
      <c r="E1017">
        <v>725.75118296999995</v>
      </c>
      <c r="F1017">
        <v>1318.42766325</v>
      </c>
      <c r="G1017">
        <v>1.3041999999999999E-4</v>
      </c>
      <c r="H1017">
        <v>0.16156011000000001</v>
      </c>
      <c r="I1017">
        <v>725.75118230999999</v>
      </c>
    </row>
    <row r="1018" spans="1:9" x14ac:dyDescent="0.25">
      <c r="A1018">
        <v>2.801176E-2</v>
      </c>
      <c r="B1018">
        <v>2.4710320000000001E-2</v>
      </c>
      <c r="C1018">
        <v>689.79941425000004</v>
      </c>
      <c r="D1018">
        <v>725.73640066999997</v>
      </c>
      <c r="E1018">
        <v>725.73640076000004</v>
      </c>
      <c r="F1018">
        <v>1318.42766325</v>
      </c>
      <c r="G1018">
        <v>1.3041999999999999E-4</v>
      </c>
      <c r="H1018">
        <v>0.16156011000000001</v>
      </c>
      <c r="I1018">
        <v>725.73640926999997</v>
      </c>
    </row>
    <row r="1019" spans="1:9" x14ac:dyDescent="0.25">
      <c r="A1019">
        <v>2.801176E-2</v>
      </c>
      <c r="B1019">
        <v>2.4710449999999998E-2</v>
      </c>
      <c r="C1019">
        <v>689.78785768</v>
      </c>
      <c r="D1019">
        <v>725.7370009</v>
      </c>
      <c r="E1019">
        <v>725.73700099999996</v>
      </c>
      <c r="F1019">
        <v>1318.42766325</v>
      </c>
      <c r="G1019">
        <v>1.3041999999999999E-4</v>
      </c>
      <c r="H1019">
        <v>0.16156011000000001</v>
      </c>
      <c r="I1019">
        <v>725.73702287000003</v>
      </c>
    </row>
    <row r="1020" spans="1:9" x14ac:dyDescent="0.25">
      <c r="A1020">
        <v>2.801176E-2</v>
      </c>
      <c r="B1020">
        <v>2.471044E-2</v>
      </c>
      <c r="C1020">
        <v>689.91913437999995</v>
      </c>
      <c r="D1020">
        <v>725.73697116999995</v>
      </c>
      <c r="E1020">
        <v>725.73697126000002</v>
      </c>
      <c r="F1020">
        <v>1318.42766325</v>
      </c>
      <c r="G1020">
        <v>1.3041999999999999E-4</v>
      </c>
      <c r="H1020">
        <v>0.16156011000000001</v>
      </c>
      <c r="I1020">
        <v>725.73697566999999</v>
      </c>
    </row>
    <row r="1021" spans="1:9" x14ac:dyDescent="0.25">
      <c r="A1021">
        <v>2.801176E-2</v>
      </c>
      <c r="B1021">
        <v>2.4710579999999999E-2</v>
      </c>
      <c r="C1021">
        <v>689.91142356</v>
      </c>
      <c r="D1021">
        <v>725.73764388999996</v>
      </c>
      <c r="E1021">
        <v>725.73764398000003</v>
      </c>
      <c r="F1021">
        <v>1318.42766325</v>
      </c>
      <c r="G1021">
        <v>1.3041999999999999E-4</v>
      </c>
      <c r="H1021">
        <v>0.16156011000000001</v>
      </c>
      <c r="I1021">
        <v>725.73763647999999</v>
      </c>
    </row>
    <row r="1022" spans="1:9" x14ac:dyDescent="0.25">
      <c r="A1022">
        <v>2.801176E-2</v>
      </c>
      <c r="B1022">
        <v>2.471158E-2</v>
      </c>
      <c r="C1022">
        <v>689.73342839999998</v>
      </c>
      <c r="D1022">
        <v>725.74235982000005</v>
      </c>
      <c r="E1022">
        <v>725.74235992000001</v>
      </c>
      <c r="F1022">
        <v>1318.42766325</v>
      </c>
      <c r="G1022">
        <v>1.3041999999999999E-4</v>
      </c>
      <c r="H1022">
        <v>0.16156011000000001</v>
      </c>
      <c r="I1022">
        <v>725.74235642999997</v>
      </c>
    </row>
    <row r="1023" spans="1:9" x14ac:dyDescent="0.25">
      <c r="A1023">
        <v>2.801176E-2</v>
      </c>
      <c r="B1023">
        <v>2.4711830000000001E-2</v>
      </c>
      <c r="C1023">
        <v>689.71778447999998</v>
      </c>
      <c r="D1023">
        <v>725.74351786</v>
      </c>
      <c r="E1023">
        <v>725.74351794999995</v>
      </c>
      <c r="F1023">
        <v>1318.42766325</v>
      </c>
      <c r="G1023">
        <v>1.3041999999999999E-4</v>
      </c>
      <c r="H1023">
        <v>0.16156011000000001</v>
      </c>
      <c r="I1023">
        <v>725.74353639000003</v>
      </c>
    </row>
    <row r="1024" spans="1:9" x14ac:dyDescent="0.25">
      <c r="A1024">
        <v>2.801176E-2</v>
      </c>
      <c r="B1024">
        <v>2.4711790000000001E-2</v>
      </c>
      <c r="C1024">
        <v>689.86251068000001</v>
      </c>
      <c r="D1024">
        <v>725.74332384000002</v>
      </c>
      <c r="E1024">
        <v>725.74332392999997</v>
      </c>
      <c r="F1024">
        <v>1318.42766325</v>
      </c>
      <c r="G1024">
        <v>1.3041999999999999E-4</v>
      </c>
      <c r="H1024">
        <v>0.16156011000000001</v>
      </c>
      <c r="I1024">
        <v>725.74334759999999</v>
      </c>
    </row>
    <row r="1025" spans="1:9" x14ac:dyDescent="0.25">
      <c r="A1025">
        <v>2.801176E-2</v>
      </c>
      <c r="B1025">
        <v>2.4712049999999999E-2</v>
      </c>
      <c r="C1025">
        <v>689.85082322000005</v>
      </c>
      <c r="D1025">
        <v>725.74455376000003</v>
      </c>
      <c r="E1025">
        <v>725.74455384999999</v>
      </c>
      <c r="F1025">
        <v>1318.42766325</v>
      </c>
      <c r="G1025">
        <v>1.3041999999999999E-4</v>
      </c>
      <c r="H1025">
        <v>0.16156011000000001</v>
      </c>
      <c r="I1025">
        <v>725.74457474999997</v>
      </c>
    </row>
    <row r="1026" spans="1:9" x14ac:dyDescent="0.25">
      <c r="A1026">
        <v>2.801176E-2</v>
      </c>
      <c r="B1026">
        <v>2.4711810000000001E-2</v>
      </c>
      <c r="C1026">
        <v>688.96948576</v>
      </c>
      <c r="D1026">
        <v>725.74341937999998</v>
      </c>
      <c r="E1026">
        <v>725.74341928000001</v>
      </c>
      <c r="F1026">
        <v>1318.42766325</v>
      </c>
      <c r="G1026">
        <v>1.3041999999999999E-4</v>
      </c>
      <c r="H1026">
        <v>0.16156011000000001</v>
      </c>
      <c r="I1026">
        <v>725.74344199999996</v>
      </c>
    </row>
    <row r="1027" spans="1:9" x14ac:dyDescent="0.25">
      <c r="A1027">
        <v>2.801176E-2</v>
      </c>
      <c r="B1027">
        <v>2.4711879999999999E-2</v>
      </c>
      <c r="C1027">
        <v>688.96222436000005</v>
      </c>
      <c r="D1027">
        <v>725.74376816999995</v>
      </c>
      <c r="E1027">
        <v>725.74376806999999</v>
      </c>
      <c r="F1027">
        <v>1318.42766325</v>
      </c>
      <c r="G1027">
        <v>1.3041999999999999E-4</v>
      </c>
      <c r="H1027">
        <v>0.16156011000000001</v>
      </c>
      <c r="I1027">
        <v>725.74377238</v>
      </c>
    </row>
    <row r="1028" spans="1:9" x14ac:dyDescent="0.25">
      <c r="A1028">
        <v>2.801176E-2</v>
      </c>
      <c r="B1028">
        <v>2.4711819999999999E-2</v>
      </c>
      <c r="C1028">
        <v>689.04003667999996</v>
      </c>
      <c r="D1028">
        <v>725.74348725000004</v>
      </c>
      <c r="E1028">
        <v>725.74348715999997</v>
      </c>
      <c r="F1028">
        <v>1318.42766325</v>
      </c>
      <c r="G1028">
        <v>1.3041999999999999E-4</v>
      </c>
      <c r="H1028">
        <v>0.16156011000000001</v>
      </c>
      <c r="I1028">
        <v>725.74348918999999</v>
      </c>
    </row>
    <row r="1029" spans="1:9" x14ac:dyDescent="0.25">
      <c r="A1029">
        <v>2.801176E-2</v>
      </c>
      <c r="B1029">
        <v>2.471191E-2</v>
      </c>
      <c r="C1029">
        <v>689.03523809000001</v>
      </c>
      <c r="D1029">
        <v>725.74389788999997</v>
      </c>
      <c r="E1029">
        <v>725.74389779000001</v>
      </c>
      <c r="F1029">
        <v>1318.42766325</v>
      </c>
      <c r="G1029">
        <v>1.3041999999999999E-4</v>
      </c>
      <c r="H1029">
        <v>0.16156011000000001</v>
      </c>
      <c r="I1029">
        <v>725.74391398</v>
      </c>
    </row>
    <row r="1030" spans="1:9" x14ac:dyDescent="0.25">
      <c r="A1030">
        <v>2.801176E-2</v>
      </c>
      <c r="B1030">
        <v>2.4711480000000001E-2</v>
      </c>
      <c r="C1030">
        <v>689.00049317000003</v>
      </c>
      <c r="D1030">
        <v>725.74186153999995</v>
      </c>
      <c r="E1030">
        <v>725.74186143999998</v>
      </c>
      <c r="F1030">
        <v>1318.42766325</v>
      </c>
      <c r="G1030">
        <v>1.3041999999999999E-4</v>
      </c>
      <c r="H1030">
        <v>0.16156011000000001</v>
      </c>
      <c r="I1030">
        <v>725.74188444000004</v>
      </c>
    </row>
    <row r="1031" spans="1:9" x14ac:dyDescent="0.25">
      <c r="A1031">
        <v>2.801176E-2</v>
      </c>
      <c r="B1031">
        <v>2.471162E-2</v>
      </c>
      <c r="C1031">
        <v>688.99137041999995</v>
      </c>
      <c r="D1031">
        <v>725.74253599999997</v>
      </c>
      <c r="E1031">
        <v>725.74253590000001</v>
      </c>
      <c r="F1031">
        <v>1318.42766325</v>
      </c>
      <c r="G1031">
        <v>1.3041999999999999E-4</v>
      </c>
      <c r="H1031">
        <v>0.16156011000000001</v>
      </c>
      <c r="I1031">
        <v>725.74254522000001</v>
      </c>
    </row>
    <row r="1032" spans="1:9" x14ac:dyDescent="0.25">
      <c r="A1032">
        <v>2.801176E-2</v>
      </c>
      <c r="B1032">
        <v>2.471156E-2</v>
      </c>
      <c r="C1032">
        <v>689.07675200000006</v>
      </c>
      <c r="D1032">
        <v>725.74224830000003</v>
      </c>
      <c r="E1032">
        <v>725.74224820999996</v>
      </c>
      <c r="F1032">
        <v>1318.42766325</v>
      </c>
      <c r="G1032">
        <v>1.3041999999999999E-4</v>
      </c>
      <c r="H1032">
        <v>0.16156011000000001</v>
      </c>
      <c r="I1032">
        <v>725.74226203000001</v>
      </c>
    </row>
    <row r="1033" spans="1:9" x14ac:dyDescent="0.25">
      <c r="A1033">
        <v>2.801176E-2</v>
      </c>
      <c r="B1033">
        <v>2.4711710000000001E-2</v>
      </c>
      <c r="C1033">
        <v>689.07020580999995</v>
      </c>
      <c r="D1033">
        <v>725.74298391000002</v>
      </c>
      <c r="E1033">
        <v>725.74298381000006</v>
      </c>
      <c r="F1033">
        <v>1318.42766325</v>
      </c>
      <c r="G1033">
        <v>1.3041999999999999E-4</v>
      </c>
      <c r="H1033">
        <v>0.16156011000000001</v>
      </c>
      <c r="I1033">
        <v>725.74297001000002</v>
      </c>
    </row>
    <row r="1034" spans="1:9" x14ac:dyDescent="0.25">
      <c r="A1034">
        <v>2.801176E-2</v>
      </c>
      <c r="B1034">
        <v>2.470996E-2</v>
      </c>
      <c r="C1034">
        <v>689.82610732000001</v>
      </c>
      <c r="D1034">
        <v>725.73471929000004</v>
      </c>
      <c r="E1034">
        <v>725.73471939000001</v>
      </c>
      <c r="F1034">
        <v>1318.42766325</v>
      </c>
      <c r="G1034">
        <v>1.3041999999999999E-4</v>
      </c>
      <c r="H1034">
        <v>0.16156011000000001</v>
      </c>
      <c r="I1034">
        <v>725.73471002999997</v>
      </c>
    </row>
    <row r="1035" spans="1:9" x14ac:dyDescent="0.25">
      <c r="A1035">
        <v>2.801176E-2</v>
      </c>
      <c r="B1035">
        <v>2.471011E-2</v>
      </c>
      <c r="C1035">
        <v>689.81281715</v>
      </c>
      <c r="D1035">
        <v>725.73539492999998</v>
      </c>
      <c r="E1035">
        <v>725.73539502000006</v>
      </c>
      <c r="F1035">
        <v>1318.42766325</v>
      </c>
      <c r="G1035">
        <v>1.3041999999999999E-4</v>
      </c>
      <c r="H1035">
        <v>0.16156011000000001</v>
      </c>
      <c r="I1035">
        <v>725.73541805000002</v>
      </c>
    </row>
    <row r="1036" spans="1:9" x14ac:dyDescent="0.25">
      <c r="A1036">
        <v>2.801176E-2</v>
      </c>
      <c r="B1036">
        <v>2.471011E-2</v>
      </c>
      <c r="C1036">
        <v>689.95847762999995</v>
      </c>
      <c r="D1036">
        <v>725.73541280999996</v>
      </c>
      <c r="E1036">
        <v>725.73541290000003</v>
      </c>
      <c r="F1036">
        <v>1318.42766325</v>
      </c>
      <c r="G1036">
        <v>1.3041999999999999E-4</v>
      </c>
      <c r="H1036">
        <v>0.16156011000000001</v>
      </c>
      <c r="I1036">
        <v>725.73541805000002</v>
      </c>
    </row>
    <row r="1037" spans="1:9" x14ac:dyDescent="0.25">
      <c r="A1037">
        <v>2.801176E-2</v>
      </c>
      <c r="B1037">
        <v>2.4710269999999999E-2</v>
      </c>
      <c r="C1037">
        <v>689.9495958</v>
      </c>
      <c r="D1037">
        <v>725.73616743000002</v>
      </c>
      <c r="E1037">
        <v>725.73616752999999</v>
      </c>
      <c r="F1037">
        <v>1318.42766325</v>
      </c>
      <c r="G1037">
        <v>1.3041999999999999E-4</v>
      </c>
      <c r="H1037">
        <v>0.16156011000000001</v>
      </c>
      <c r="I1037">
        <v>725.73617325999999</v>
      </c>
    </row>
    <row r="1038" spans="1:9" x14ac:dyDescent="0.25">
      <c r="A1038">
        <v>2.801176E-2</v>
      </c>
      <c r="B1038">
        <v>2.47116E-2</v>
      </c>
      <c r="C1038">
        <v>689.73763567000003</v>
      </c>
      <c r="D1038">
        <v>725.74242360000005</v>
      </c>
      <c r="E1038">
        <v>725.74242370000002</v>
      </c>
      <c r="F1038">
        <v>1318.42766325</v>
      </c>
      <c r="G1038">
        <v>1.3041999999999999E-4</v>
      </c>
      <c r="H1038">
        <v>0.16156011000000001</v>
      </c>
      <c r="I1038">
        <v>725.74245083000005</v>
      </c>
    </row>
    <row r="1039" spans="1:9" x14ac:dyDescent="0.25">
      <c r="A1039">
        <v>2.801176E-2</v>
      </c>
      <c r="B1039">
        <v>2.4711879999999999E-2</v>
      </c>
      <c r="C1039">
        <v>689.71908532999998</v>
      </c>
      <c r="D1039">
        <v>725.74377874000004</v>
      </c>
      <c r="E1039">
        <v>725.74377884</v>
      </c>
      <c r="F1039">
        <v>1318.42766325</v>
      </c>
      <c r="G1039">
        <v>1.3041999999999999E-4</v>
      </c>
      <c r="H1039">
        <v>0.16156011000000001</v>
      </c>
      <c r="I1039">
        <v>725.74377238</v>
      </c>
    </row>
    <row r="1040" spans="1:9" x14ac:dyDescent="0.25">
      <c r="A1040">
        <v>2.801176E-2</v>
      </c>
      <c r="B1040">
        <v>2.4711830000000001E-2</v>
      </c>
      <c r="C1040">
        <v>689.88138877999995</v>
      </c>
      <c r="D1040">
        <v>725.74355234999996</v>
      </c>
      <c r="E1040">
        <v>725.74355244000003</v>
      </c>
      <c r="F1040">
        <v>1318.42766325</v>
      </c>
      <c r="G1040">
        <v>1.3041999999999999E-4</v>
      </c>
      <c r="H1040">
        <v>0.16156011000000001</v>
      </c>
      <c r="I1040">
        <v>725.74353639000003</v>
      </c>
    </row>
    <row r="1041" spans="1:9" x14ac:dyDescent="0.25">
      <c r="A1041">
        <v>2.801176E-2</v>
      </c>
      <c r="B1041">
        <v>2.471214E-2</v>
      </c>
      <c r="C1041">
        <v>689.86735881000004</v>
      </c>
      <c r="D1041">
        <v>725.74498590999997</v>
      </c>
      <c r="E1041">
        <v>725.74498601000005</v>
      </c>
      <c r="F1041">
        <v>1318.42766325</v>
      </c>
      <c r="G1041">
        <v>1.3041999999999999E-4</v>
      </c>
      <c r="H1041">
        <v>0.16156011000000001</v>
      </c>
      <c r="I1041">
        <v>725.74499952999997</v>
      </c>
    </row>
    <row r="1042" spans="1:9" x14ac:dyDescent="0.25">
      <c r="A1042">
        <v>2.801176E-2</v>
      </c>
      <c r="B1042">
        <v>2.4711650000000002E-2</v>
      </c>
      <c r="C1042">
        <v>689.01969686999996</v>
      </c>
      <c r="D1042">
        <v>725.74268850999999</v>
      </c>
      <c r="E1042">
        <v>725.74268841000003</v>
      </c>
      <c r="F1042">
        <v>1318.42766325</v>
      </c>
      <c r="G1042">
        <v>1.3041999999999999E-4</v>
      </c>
      <c r="H1042">
        <v>0.16156011000000001</v>
      </c>
      <c r="I1042">
        <v>725.74268682000002</v>
      </c>
    </row>
    <row r="1043" spans="1:9" x14ac:dyDescent="0.25">
      <c r="A1043">
        <v>2.801176E-2</v>
      </c>
      <c r="B1043">
        <v>2.4711739999999999E-2</v>
      </c>
      <c r="C1043">
        <v>689.01155284000004</v>
      </c>
      <c r="D1043">
        <v>725.74311612999998</v>
      </c>
      <c r="E1043">
        <v>725.74311603000001</v>
      </c>
      <c r="F1043">
        <v>1318.42766325</v>
      </c>
      <c r="G1043">
        <v>1.3041999999999999E-4</v>
      </c>
      <c r="H1043">
        <v>0.16156011000000001</v>
      </c>
      <c r="I1043">
        <v>725.74311161000003</v>
      </c>
    </row>
    <row r="1044" spans="1:9" x14ac:dyDescent="0.25">
      <c r="A1044">
        <v>2.801176E-2</v>
      </c>
      <c r="B1044">
        <v>2.471168E-2</v>
      </c>
      <c r="C1044">
        <v>689.09615414999996</v>
      </c>
      <c r="D1044">
        <v>725.74282679999999</v>
      </c>
      <c r="E1044">
        <v>725.74282670000002</v>
      </c>
      <c r="F1044">
        <v>1318.42766325</v>
      </c>
      <c r="G1044">
        <v>1.3041999999999999E-4</v>
      </c>
      <c r="H1044">
        <v>0.16156011000000001</v>
      </c>
      <c r="I1044">
        <v>725.74282842000002</v>
      </c>
    </row>
    <row r="1045" spans="1:9" x14ac:dyDescent="0.25">
      <c r="A1045">
        <v>2.801176E-2</v>
      </c>
      <c r="B1045">
        <v>2.4711779999999999E-2</v>
      </c>
      <c r="C1045">
        <v>689.09055825999997</v>
      </c>
      <c r="D1045">
        <v>725.74331702999996</v>
      </c>
      <c r="E1045">
        <v>725.74331694</v>
      </c>
      <c r="F1045">
        <v>1318.42766325</v>
      </c>
      <c r="G1045">
        <v>1.3041999999999999E-4</v>
      </c>
      <c r="H1045">
        <v>0.16156011000000001</v>
      </c>
      <c r="I1045">
        <v>725.74330039999995</v>
      </c>
    </row>
    <row r="1046" spans="1:9" x14ac:dyDescent="0.25">
      <c r="A1046">
        <v>2.801176E-2</v>
      </c>
      <c r="B1046">
        <v>2.4711480000000001E-2</v>
      </c>
      <c r="C1046">
        <v>689.04194285999995</v>
      </c>
      <c r="D1046">
        <v>725.74188878999996</v>
      </c>
      <c r="E1046">
        <v>725.74188869</v>
      </c>
      <c r="F1046">
        <v>1318.42766325</v>
      </c>
      <c r="G1046">
        <v>1.3041999999999999E-4</v>
      </c>
      <c r="H1046">
        <v>0.16156011000000001</v>
      </c>
      <c r="I1046">
        <v>725.74188444000004</v>
      </c>
    </row>
    <row r="1047" spans="1:9" x14ac:dyDescent="0.25">
      <c r="A1047">
        <v>2.801176E-2</v>
      </c>
      <c r="B1047">
        <v>2.4711650000000002E-2</v>
      </c>
      <c r="C1047">
        <v>689.03178881999997</v>
      </c>
      <c r="D1047">
        <v>725.74265760000003</v>
      </c>
      <c r="E1047">
        <v>725.74265749999995</v>
      </c>
      <c r="F1047">
        <v>1318.42766325</v>
      </c>
      <c r="G1047">
        <v>1.3041999999999999E-4</v>
      </c>
      <c r="H1047">
        <v>0.16156011000000001</v>
      </c>
      <c r="I1047">
        <v>725.74268682000002</v>
      </c>
    </row>
    <row r="1048" spans="1:9" x14ac:dyDescent="0.25">
      <c r="A1048">
        <v>2.801176E-2</v>
      </c>
      <c r="B1048">
        <v>2.471158E-2</v>
      </c>
      <c r="C1048">
        <v>689.12492247</v>
      </c>
      <c r="D1048">
        <v>725.74236255000005</v>
      </c>
      <c r="E1048">
        <v>725.74236244999997</v>
      </c>
      <c r="F1048">
        <v>1318.42766325</v>
      </c>
      <c r="G1048">
        <v>1.3041999999999999E-4</v>
      </c>
      <c r="H1048">
        <v>0.16156011000000001</v>
      </c>
      <c r="I1048">
        <v>725.74235642999997</v>
      </c>
    </row>
    <row r="1049" spans="1:9" x14ac:dyDescent="0.25">
      <c r="A1049">
        <v>2.801176E-2</v>
      </c>
      <c r="B1049">
        <v>2.4711759999999999E-2</v>
      </c>
      <c r="C1049">
        <v>689.11743003000004</v>
      </c>
      <c r="D1049">
        <v>725.74319328000001</v>
      </c>
      <c r="E1049">
        <v>725.74319319000006</v>
      </c>
      <c r="F1049">
        <v>1318.42766325</v>
      </c>
      <c r="G1049">
        <v>1.3041999999999999E-4</v>
      </c>
      <c r="H1049">
        <v>0.16156011000000001</v>
      </c>
      <c r="I1049">
        <v>725.74320599999999</v>
      </c>
    </row>
    <row r="1050" spans="1:9" x14ac:dyDescent="0.25">
      <c r="A1050">
        <v>2.801176E-2</v>
      </c>
      <c r="B1050">
        <v>2.4710039999999999E-2</v>
      </c>
      <c r="C1050">
        <v>689.78684987999998</v>
      </c>
      <c r="D1050">
        <v>725.73508237999999</v>
      </c>
      <c r="E1050">
        <v>725.73508246999995</v>
      </c>
      <c r="F1050">
        <v>1318.42766325</v>
      </c>
      <c r="G1050">
        <v>1.3041999999999999E-4</v>
      </c>
      <c r="H1050">
        <v>0.16156011000000001</v>
      </c>
      <c r="I1050">
        <v>725.73508763999996</v>
      </c>
    </row>
    <row r="1051" spans="1:9" x14ac:dyDescent="0.25">
      <c r="A1051">
        <v>2.801176E-2</v>
      </c>
      <c r="B1051">
        <v>2.4710180000000002E-2</v>
      </c>
      <c r="C1051">
        <v>689.77378546</v>
      </c>
      <c r="D1051">
        <v>725.73575352</v>
      </c>
      <c r="E1051">
        <v>725.73575361999997</v>
      </c>
      <c r="F1051">
        <v>1318.42766325</v>
      </c>
      <c r="G1051">
        <v>1.3041999999999999E-4</v>
      </c>
      <c r="H1051">
        <v>0.16156011000000001</v>
      </c>
      <c r="I1051">
        <v>725.73574845999997</v>
      </c>
    </row>
    <row r="1052" spans="1:9" x14ac:dyDescent="0.25">
      <c r="A1052">
        <v>2.801176E-2</v>
      </c>
      <c r="B1052">
        <v>2.4710180000000002E-2</v>
      </c>
      <c r="C1052">
        <v>689.91670964000002</v>
      </c>
      <c r="D1052">
        <v>725.73575321999999</v>
      </c>
      <c r="E1052">
        <v>725.73575331999996</v>
      </c>
      <c r="F1052">
        <v>1318.42766325</v>
      </c>
      <c r="G1052">
        <v>1.3041999999999999E-4</v>
      </c>
      <c r="H1052">
        <v>0.16156011000000001</v>
      </c>
      <c r="I1052">
        <v>725.73574845999997</v>
      </c>
    </row>
    <row r="1053" spans="1:9" x14ac:dyDescent="0.25">
      <c r="A1053">
        <v>2.801176E-2</v>
      </c>
      <c r="B1053">
        <v>2.4710340000000001E-2</v>
      </c>
      <c r="C1053">
        <v>689.90797128999998</v>
      </c>
      <c r="D1053">
        <v>725.73650201999999</v>
      </c>
      <c r="E1053">
        <v>725.73650210999995</v>
      </c>
      <c r="F1053">
        <v>1318.42766325</v>
      </c>
      <c r="G1053">
        <v>1.3041999999999999E-4</v>
      </c>
      <c r="H1053">
        <v>0.16156011000000001</v>
      </c>
      <c r="I1053">
        <v>725.73650367000005</v>
      </c>
    </row>
    <row r="1054" spans="1:9" x14ac:dyDescent="0.25">
      <c r="A1054">
        <v>2.801176E-2</v>
      </c>
      <c r="B1054">
        <v>2.4711589999999999E-2</v>
      </c>
      <c r="C1054">
        <v>689.70355357000005</v>
      </c>
      <c r="D1054">
        <v>725.74240017</v>
      </c>
      <c r="E1054">
        <v>725.74240026999996</v>
      </c>
      <c r="F1054">
        <v>1318.42766325</v>
      </c>
      <c r="G1054">
        <v>1.3041999999999999E-4</v>
      </c>
      <c r="H1054">
        <v>0.16156011000000001</v>
      </c>
      <c r="I1054">
        <v>725.74240363000001</v>
      </c>
    </row>
    <row r="1055" spans="1:9" x14ac:dyDescent="0.25">
      <c r="A1055">
        <v>2.801176E-2</v>
      </c>
      <c r="B1055">
        <v>2.471187E-2</v>
      </c>
      <c r="C1055">
        <v>689.68544764000001</v>
      </c>
      <c r="D1055">
        <v>725.74372841000002</v>
      </c>
      <c r="E1055">
        <v>725.74372850999998</v>
      </c>
      <c r="F1055">
        <v>1318.42766325</v>
      </c>
      <c r="G1055">
        <v>1.3041999999999999E-4</v>
      </c>
      <c r="H1055">
        <v>0.16156011000000001</v>
      </c>
      <c r="I1055">
        <v>725.74372518999996</v>
      </c>
    </row>
    <row r="1056" spans="1:9" x14ac:dyDescent="0.25">
      <c r="A1056">
        <v>2.801176E-2</v>
      </c>
      <c r="B1056">
        <v>2.4711819999999999E-2</v>
      </c>
      <c r="C1056">
        <v>689.84454559999995</v>
      </c>
      <c r="D1056">
        <v>725.74350097000001</v>
      </c>
      <c r="E1056">
        <v>725.74350105999997</v>
      </c>
      <c r="F1056">
        <v>1318.42766325</v>
      </c>
      <c r="G1056">
        <v>1.3041999999999999E-4</v>
      </c>
      <c r="H1056">
        <v>0.16156011000000001</v>
      </c>
      <c r="I1056">
        <v>725.74348918999999</v>
      </c>
    </row>
    <row r="1057" spans="1:9" x14ac:dyDescent="0.25">
      <c r="A1057">
        <v>2.801176E-2</v>
      </c>
      <c r="B1057">
        <v>2.4712120000000001E-2</v>
      </c>
      <c r="C1057">
        <v>689.83087293000006</v>
      </c>
      <c r="D1057">
        <v>725.74490631000003</v>
      </c>
      <c r="E1057">
        <v>725.74490641</v>
      </c>
      <c r="F1057">
        <v>1318.42766325</v>
      </c>
      <c r="G1057">
        <v>1.3041999999999999E-4</v>
      </c>
      <c r="H1057">
        <v>0.16156011000000001</v>
      </c>
      <c r="I1057">
        <v>725.74490514000001</v>
      </c>
    </row>
    <row r="1058" spans="1:9" x14ac:dyDescent="0.25">
      <c r="A1058">
        <v>2.801176E-2</v>
      </c>
      <c r="B1058">
        <v>2.4711569999999999E-2</v>
      </c>
      <c r="C1058">
        <v>689.05792899000005</v>
      </c>
      <c r="D1058">
        <v>725.74230667999996</v>
      </c>
      <c r="E1058">
        <v>725.74230657999999</v>
      </c>
      <c r="F1058">
        <v>1318.42766325</v>
      </c>
      <c r="G1058">
        <v>1.3041999999999999E-4</v>
      </c>
      <c r="H1058">
        <v>0.16156011000000001</v>
      </c>
      <c r="I1058">
        <v>725.74230923000005</v>
      </c>
    </row>
    <row r="1059" spans="1:9" x14ac:dyDescent="0.25">
      <c r="A1059">
        <v>2.801176E-2</v>
      </c>
      <c r="B1059">
        <v>2.471166E-2</v>
      </c>
      <c r="C1059">
        <v>689.04953796999996</v>
      </c>
      <c r="D1059">
        <v>725.74274707999996</v>
      </c>
      <c r="E1059">
        <v>725.74274697999999</v>
      </c>
      <c r="F1059">
        <v>1318.42766325</v>
      </c>
      <c r="G1059">
        <v>1.3041999999999999E-4</v>
      </c>
      <c r="H1059">
        <v>0.16156011000000001</v>
      </c>
      <c r="I1059">
        <v>725.74273401999994</v>
      </c>
    </row>
    <row r="1060" spans="1:9" x14ac:dyDescent="0.25">
      <c r="A1060">
        <v>2.801176E-2</v>
      </c>
      <c r="B1060">
        <v>2.4711609999999998E-2</v>
      </c>
      <c r="C1060">
        <v>689.13706052999999</v>
      </c>
      <c r="D1060">
        <v>725.74247208999998</v>
      </c>
      <c r="E1060">
        <v>725.74247200000002</v>
      </c>
      <c r="F1060">
        <v>1318.42766325</v>
      </c>
      <c r="G1060">
        <v>1.3041999999999999E-4</v>
      </c>
      <c r="H1060">
        <v>0.16156011000000001</v>
      </c>
      <c r="I1060">
        <v>725.74249802999998</v>
      </c>
    </row>
    <row r="1061" spans="1:9" x14ac:dyDescent="0.25">
      <c r="A1061">
        <v>2.801176E-2</v>
      </c>
      <c r="B1061">
        <v>2.4711710000000001E-2</v>
      </c>
      <c r="C1061">
        <v>689.13130228</v>
      </c>
      <c r="D1061">
        <v>725.74297582999998</v>
      </c>
      <c r="E1061">
        <v>725.74297573000001</v>
      </c>
      <c r="F1061">
        <v>1318.42766325</v>
      </c>
      <c r="G1061">
        <v>1.3041999999999999E-4</v>
      </c>
      <c r="H1061">
        <v>0.16156011000000001</v>
      </c>
      <c r="I1061">
        <v>725.74297001000002</v>
      </c>
    </row>
    <row r="1062" spans="1:9" x14ac:dyDescent="0.25">
      <c r="A1062">
        <v>2.801176E-2</v>
      </c>
      <c r="B1062">
        <v>2.4711489999999999E-2</v>
      </c>
      <c r="C1062">
        <v>689.07490408000001</v>
      </c>
      <c r="D1062">
        <v>725.74191401999997</v>
      </c>
      <c r="E1062">
        <v>725.74191392</v>
      </c>
      <c r="F1062">
        <v>1318.42766325</v>
      </c>
      <c r="G1062">
        <v>1.3041999999999999E-4</v>
      </c>
      <c r="H1062">
        <v>0.16156011000000001</v>
      </c>
      <c r="I1062">
        <v>725.74193163999996</v>
      </c>
    </row>
    <row r="1063" spans="1:9" x14ac:dyDescent="0.25">
      <c r="A1063">
        <v>2.801176E-2</v>
      </c>
      <c r="B1063">
        <v>2.471166E-2</v>
      </c>
      <c r="C1063">
        <v>689.06435992000002</v>
      </c>
      <c r="D1063">
        <v>725.74271054999997</v>
      </c>
      <c r="E1063">
        <v>725.74271045</v>
      </c>
      <c r="F1063">
        <v>1318.42766325</v>
      </c>
      <c r="G1063">
        <v>1.3041999999999999E-4</v>
      </c>
      <c r="H1063">
        <v>0.16156011000000001</v>
      </c>
      <c r="I1063">
        <v>725.74273401999994</v>
      </c>
    </row>
    <row r="1064" spans="1:9" x14ac:dyDescent="0.25">
      <c r="A1064">
        <v>2.801176E-2</v>
      </c>
      <c r="B1064">
        <v>2.4711589999999999E-2</v>
      </c>
      <c r="C1064">
        <v>689.16078721999997</v>
      </c>
      <c r="D1064">
        <v>725.74241957000004</v>
      </c>
      <c r="E1064">
        <v>725.74241947999997</v>
      </c>
      <c r="F1064">
        <v>1318.42766325</v>
      </c>
      <c r="G1064">
        <v>1.3041999999999999E-4</v>
      </c>
      <c r="H1064">
        <v>0.16156011000000001</v>
      </c>
      <c r="I1064">
        <v>725.74240363000001</v>
      </c>
    </row>
    <row r="1065" spans="1:9" x14ac:dyDescent="0.25">
      <c r="A1065">
        <v>2.801176E-2</v>
      </c>
      <c r="B1065">
        <v>2.4711779999999999E-2</v>
      </c>
      <c r="C1065">
        <v>689.15298906999999</v>
      </c>
      <c r="D1065">
        <v>725.74327874000005</v>
      </c>
      <c r="E1065">
        <v>725.74327863999997</v>
      </c>
      <c r="F1065">
        <v>1318.42766325</v>
      </c>
      <c r="G1065">
        <v>1.3041999999999999E-4</v>
      </c>
      <c r="H1065">
        <v>0.16156011000000001</v>
      </c>
      <c r="I1065">
        <v>725.74330039999995</v>
      </c>
    </row>
    <row r="1066" spans="1:9" x14ac:dyDescent="0.25">
      <c r="A1066">
        <v>2.9765320000000001E-2</v>
      </c>
      <c r="B1066">
        <v>2.6298450000000001E-2</v>
      </c>
      <c r="C1066">
        <v>694.88444116999995</v>
      </c>
      <c r="D1066">
        <v>733.03909182999996</v>
      </c>
      <c r="E1066">
        <v>733.03909173</v>
      </c>
      <c r="F1066">
        <v>1318.42766325</v>
      </c>
      <c r="G1066">
        <v>1.3041999999999999E-4</v>
      </c>
      <c r="H1066">
        <v>0.16156011000000001</v>
      </c>
      <c r="I1066">
        <v>733.03911799000002</v>
      </c>
    </row>
    <row r="1067" spans="1:9" x14ac:dyDescent="0.25">
      <c r="A1067">
        <v>2.9765320000000001E-2</v>
      </c>
      <c r="B1067">
        <v>2.6298479999999999E-2</v>
      </c>
      <c r="C1067">
        <v>694.87974683000004</v>
      </c>
      <c r="D1067">
        <v>733.03924493</v>
      </c>
      <c r="E1067">
        <v>733.03924483000003</v>
      </c>
      <c r="F1067">
        <v>1318.42766325</v>
      </c>
      <c r="G1067">
        <v>1.3041999999999999E-4</v>
      </c>
      <c r="H1067">
        <v>0.16156011000000001</v>
      </c>
      <c r="I1067">
        <v>733.03925243000003</v>
      </c>
    </row>
    <row r="1068" spans="1:9" x14ac:dyDescent="0.25">
      <c r="A1068">
        <v>2.9765320000000001E-2</v>
      </c>
      <c r="B1068">
        <v>2.629838E-2</v>
      </c>
      <c r="C1068">
        <v>694.92240214000003</v>
      </c>
      <c r="D1068">
        <v>733.03880991000005</v>
      </c>
      <c r="E1068">
        <v>733.03880980999998</v>
      </c>
      <c r="F1068">
        <v>1318.42766325</v>
      </c>
      <c r="G1068">
        <v>1.3041999999999999E-4</v>
      </c>
      <c r="H1068">
        <v>0.16156011000000001</v>
      </c>
      <c r="I1068">
        <v>733.03880432000005</v>
      </c>
    </row>
    <row r="1069" spans="1:9" x14ac:dyDescent="0.25">
      <c r="A1069">
        <v>2.9765320000000001E-2</v>
      </c>
      <c r="B1069">
        <v>2.6298430000000001E-2</v>
      </c>
      <c r="C1069">
        <v>694.91984922999995</v>
      </c>
      <c r="D1069">
        <v>733.03901113999996</v>
      </c>
      <c r="E1069">
        <v>733.03901103999999</v>
      </c>
      <c r="F1069">
        <v>1318.42766325</v>
      </c>
      <c r="G1069">
        <v>1.3041999999999999E-4</v>
      </c>
      <c r="H1069">
        <v>0.16156011000000001</v>
      </c>
      <c r="I1069">
        <v>733.03902836999998</v>
      </c>
    </row>
    <row r="1070" spans="1:9" x14ac:dyDescent="0.25">
      <c r="A1070">
        <v>2.9765320000000001E-2</v>
      </c>
      <c r="B1070">
        <v>2.6297640000000001E-2</v>
      </c>
      <c r="C1070">
        <v>694.94303405000005</v>
      </c>
      <c r="D1070">
        <v>733.03549742999996</v>
      </c>
      <c r="E1070">
        <v>733.03549733</v>
      </c>
      <c r="F1070">
        <v>1318.42766325</v>
      </c>
      <c r="G1070">
        <v>1.3041999999999999E-4</v>
      </c>
      <c r="H1070">
        <v>0.16156011000000001</v>
      </c>
      <c r="I1070">
        <v>733.03548826999997</v>
      </c>
    </row>
    <row r="1071" spans="1:9" x14ac:dyDescent="0.25">
      <c r="A1071">
        <v>2.9765320000000001E-2</v>
      </c>
      <c r="B1071">
        <v>2.6297729999999998E-2</v>
      </c>
      <c r="C1071">
        <v>694.93733156999997</v>
      </c>
      <c r="D1071">
        <v>733.03588545000002</v>
      </c>
      <c r="E1071">
        <v>733.03588534999994</v>
      </c>
      <c r="F1071">
        <v>1318.42766325</v>
      </c>
      <c r="G1071">
        <v>1.3041999999999999E-4</v>
      </c>
      <c r="H1071">
        <v>0.16156011000000001</v>
      </c>
      <c r="I1071">
        <v>733.03589158</v>
      </c>
    </row>
    <row r="1072" spans="1:9" x14ac:dyDescent="0.25">
      <c r="A1072">
        <v>2.9765320000000001E-2</v>
      </c>
      <c r="B1072">
        <v>2.6297640000000001E-2</v>
      </c>
      <c r="C1072">
        <v>694.98439227999995</v>
      </c>
      <c r="D1072">
        <v>733.03549342999997</v>
      </c>
      <c r="E1072">
        <v>733.03549333000001</v>
      </c>
      <c r="F1072">
        <v>1318.42766325</v>
      </c>
      <c r="G1072">
        <v>1.3041999999999999E-4</v>
      </c>
      <c r="H1072">
        <v>0.16156011000000001</v>
      </c>
      <c r="I1072">
        <v>733.03548826999997</v>
      </c>
    </row>
    <row r="1073" spans="1:9" x14ac:dyDescent="0.25">
      <c r="A1073">
        <v>2.9765320000000001E-2</v>
      </c>
      <c r="B1073">
        <v>2.629774E-2</v>
      </c>
      <c r="C1073">
        <v>694.98094164999998</v>
      </c>
      <c r="D1073">
        <v>733.03592878999996</v>
      </c>
      <c r="E1073">
        <v>733.0359287</v>
      </c>
      <c r="F1073">
        <v>1318.42766325</v>
      </c>
      <c r="G1073">
        <v>1.3041999999999999E-4</v>
      </c>
      <c r="H1073">
        <v>0.16156011000000001</v>
      </c>
      <c r="I1073">
        <v>733.03593638999996</v>
      </c>
    </row>
    <row r="1074" spans="1:9" x14ac:dyDescent="0.25">
      <c r="A1074">
        <v>2.9765320000000001E-2</v>
      </c>
      <c r="B1074">
        <v>2.629395E-2</v>
      </c>
      <c r="C1074">
        <v>697.27861533999999</v>
      </c>
      <c r="D1074">
        <v>733.01894665999998</v>
      </c>
      <c r="E1074">
        <v>733.01894675999995</v>
      </c>
      <c r="F1074">
        <v>1318.42766325</v>
      </c>
      <c r="G1074">
        <v>1.3041999999999999E-4</v>
      </c>
      <c r="H1074">
        <v>0.16156011000000001</v>
      </c>
      <c r="I1074">
        <v>733.01895168999999</v>
      </c>
    </row>
    <row r="1075" spans="1:9" x14ac:dyDescent="0.25">
      <c r="A1075">
        <v>2.9765320000000001E-2</v>
      </c>
      <c r="B1075">
        <v>2.6294069999999999E-2</v>
      </c>
      <c r="C1075">
        <v>697.26624648999996</v>
      </c>
      <c r="D1075">
        <v>733.01949611999999</v>
      </c>
      <c r="E1075">
        <v>733.01949621999995</v>
      </c>
      <c r="F1075">
        <v>1318.42766325</v>
      </c>
      <c r="G1075">
        <v>1.3041999999999999E-4</v>
      </c>
      <c r="H1075">
        <v>0.16156011000000001</v>
      </c>
      <c r="I1075">
        <v>733.01948949999996</v>
      </c>
    </row>
    <row r="1076" spans="1:9" x14ac:dyDescent="0.25">
      <c r="A1076">
        <v>2.9765320000000001E-2</v>
      </c>
      <c r="B1076">
        <v>2.6294089999999999E-2</v>
      </c>
      <c r="C1076">
        <v>697.41208630999995</v>
      </c>
      <c r="D1076">
        <v>733.01955450000003</v>
      </c>
      <c r="E1076">
        <v>733.01955459999999</v>
      </c>
      <c r="F1076">
        <v>1318.42766325</v>
      </c>
      <c r="G1076">
        <v>1.3041999999999999E-4</v>
      </c>
      <c r="H1076">
        <v>0.16156011000000001</v>
      </c>
      <c r="I1076">
        <v>733.01957913000001</v>
      </c>
    </row>
    <row r="1077" spans="1:9" x14ac:dyDescent="0.25">
      <c r="A1077">
        <v>2.9765320000000001E-2</v>
      </c>
      <c r="B1077">
        <v>2.629422E-2</v>
      </c>
      <c r="C1077">
        <v>697.40432981000004</v>
      </c>
      <c r="D1077">
        <v>733.02017250999995</v>
      </c>
      <c r="E1077">
        <v>733.02017261000003</v>
      </c>
      <c r="F1077">
        <v>1318.42766325</v>
      </c>
      <c r="G1077">
        <v>1.3041999999999999E-4</v>
      </c>
      <c r="H1077">
        <v>0.16156011000000001</v>
      </c>
      <c r="I1077">
        <v>733.02016175000006</v>
      </c>
    </row>
    <row r="1078" spans="1:9" x14ac:dyDescent="0.25">
      <c r="A1078">
        <v>2.9765320000000001E-2</v>
      </c>
      <c r="B1078">
        <v>2.6296279999999998E-2</v>
      </c>
      <c r="C1078">
        <v>697.14758825000001</v>
      </c>
      <c r="D1078">
        <v>733.02939006999998</v>
      </c>
      <c r="E1078">
        <v>733.02939017000006</v>
      </c>
      <c r="F1078">
        <v>1318.42766325</v>
      </c>
      <c r="G1078">
        <v>1.3041999999999999E-4</v>
      </c>
      <c r="H1078">
        <v>0.16156011000000001</v>
      </c>
      <c r="I1078">
        <v>733.02939372000003</v>
      </c>
    </row>
    <row r="1079" spans="1:9" x14ac:dyDescent="0.25">
      <c r="A1079">
        <v>2.9765320000000001E-2</v>
      </c>
      <c r="B1079">
        <v>2.6296549999999998E-2</v>
      </c>
      <c r="C1079">
        <v>697.12987046000001</v>
      </c>
      <c r="D1079">
        <v>733.03060255000003</v>
      </c>
      <c r="E1079">
        <v>733.03060264999999</v>
      </c>
      <c r="F1079">
        <v>1318.42766325</v>
      </c>
      <c r="G1079">
        <v>1.3041999999999999E-4</v>
      </c>
      <c r="H1079">
        <v>0.16156011000000001</v>
      </c>
      <c r="I1079">
        <v>733.03060369000002</v>
      </c>
    </row>
    <row r="1080" spans="1:9" x14ac:dyDescent="0.25">
      <c r="A1080">
        <v>2.9765320000000001E-2</v>
      </c>
      <c r="B1080">
        <v>2.6296509999999999E-2</v>
      </c>
      <c r="C1080">
        <v>697.29138165999996</v>
      </c>
      <c r="D1080">
        <v>733.03040987999998</v>
      </c>
      <c r="E1080">
        <v>733.03040997999994</v>
      </c>
      <c r="F1080">
        <v>1318.42766325</v>
      </c>
      <c r="G1080">
        <v>1.3041999999999999E-4</v>
      </c>
      <c r="H1080">
        <v>0.16156011000000001</v>
      </c>
      <c r="I1080">
        <v>733.03042443000004</v>
      </c>
    </row>
    <row r="1081" spans="1:9" x14ac:dyDescent="0.25">
      <c r="A1081">
        <v>2.9765320000000001E-2</v>
      </c>
      <c r="B1081">
        <v>2.629679E-2</v>
      </c>
      <c r="C1081">
        <v>697.27837239999997</v>
      </c>
      <c r="D1081">
        <v>733.03169038999999</v>
      </c>
      <c r="E1081">
        <v>733.03169048999996</v>
      </c>
      <c r="F1081">
        <v>1318.42766325</v>
      </c>
      <c r="G1081">
        <v>1.3041999999999999E-4</v>
      </c>
      <c r="H1081">
        <v>0.16156011000000001</v>
      </c>
      <c r="I1081">
        <v>733.03167920999999</v>
      </c>
    </row>
    <row r="1082" spans="1:9" x14ac:dyDescent="0.25">
      <c r="A1082">
        <v>2.9765320000000001E-2</v>
      </c>
      <c r="B1082">
        <v>2.629774E-2</v>
      </c>
      <c r="C1082">
        <v>695.40077279000002</v>
      </c>
      <c r="D1082">
        <v>733.03591877999997</v>
      </c>
      <c r="E1082">
        <v>733.03591868000001</v>
      </c>
      <c r="F1082">
        <v>1318.42766325</v>
      </c>
      <c r="G1082">
        <v>1.3041999999999999E-4</v>
      </c>
      <c r="H1082">
        <v>0.16156011000000001</v>
      </c>
      <c r="I1082">
        <v>733.03593638999996</v>
      </c>
    </row>
    <row r="1083" spans="1:9" x14ac:dyDescent="0.25">
      <c r="A1083">
        <v>2.9765320000000001E-2</v>
      </c>
      <c r="B1083">
        <v>2.629772E-2</v>
      </c>
      <c r="C1083">
        <v>695.40065402000005</v>
      </c>
      <c r="D1083">
        <v>733.03582236</v>
      </c>
      <c r="E1083">
        <v>733.03582226000003</v>
      </c>
      <c r="F1083">
        <v>1318.42766325</v>
      </c>
      <c r="G1083">
        <v>1.3041999999999999E-4</v>
      </c>
      <c r="H1083">
        <v>0.16156011000000001</v>
      </c>
      <c r="I1083">
        <v>733.03584677000003</v>
      </c>
    </row>
    <row r="1084" spans="1:9" x14ac:dyDescent="0.25">
      <c r="A1084">
        <v>2.9765320000000001E-2</v>
      </c>
      <c r="B1084">
        <v>2.6297600000000001E-2</v>
      </c>
      <c r="C1084">
        <v>695.40784122000002</v>
      </c>
      <c r="D1084">
        <v>733.03531221000003</v>
      </c>
      <c r="E1084">
        <v>733.03531210999995</v>
      </c>
      <c r="F1084">
        <v>1318.42766325</v>
      </c>
      <c r="G1084">
        <v>1.3041999999999999E-4</v>
      </c>
      <c r="H1084">
        <v>0.16156011000000001</v>
      </c>
      <c r="I1084">
        <v>733.03530903000001</v>
      </c>
    </row>
    <row r="1085" spans="1:9" x14ac:dyDescent="0.25">
      <c r="A1085">
        <v>2.9765320000000001E-2</v>
      </c>
      <c r="B1085">
        <v>2.6297589999999999E-2</v>
      </c>
      <c r="C1085">
        <v>695.40847278000001</v>
      </c>
      <c r="D1085">
        <v>733.03525224999998</v>
      </c>
      <c r="E1085">
        <v>733.03525215000002</v>
      </c>
      <c r="F1085">
        <v>1318.42766325</v>
      </c>
      <c r="G1085">
        <v>1.3041999999999999E-4</v>
      </c>
      <c r="H1085">
        <v>0.16156011000000001</v>
      </c>
      <c r="I1085">
        <v>733.03526421000004</v>
      </c>
    </row>
    <row r="1086" spans="1:9" x14ac:dyDescent="0.25">
      <c r="A1086">
        <v>2.9765320000000001E-2</v>
      </c>
      <c r="B1086">
        <v>2.629602E-2</v>
      </c>
      <c r="C1086">
        <v>695.51595968000004</v>
      </c>
      <c r="D1086">
        <v>733.02821873000005</v>
      </c>
      <c r="E1086">
        <v>733.02821862999997</v>
      </c>
      <c r="F1086">
        <v>1318.42766325</v>
      </c>
      <c r="G1086">
        <v>1.3041999999999999E-4</v>
      </c>
      <c r="H1086">
        <v>0.16156011000000001</v>
      </c>
      <c r="I1086">
        <v>733.02822854999999</v>
      </c>
    </row>
    <row r="1087" spans="1:9" x14ac:dyDescent="0.25">
      <c r="A1087">
        <v>2.9765320000000001E-2</v>
      </c>
      <c r="B1087">
        <v>2.6296E-2</v>
      </c>
      <c r="C1087">
        <v>695.51725163000003</v>
      </c>
      <c r="D1087">
        <v>733.02811784999994</v>
      </c>
      <c r="E1087">
        <v>733.02811774999998</v>
      </c>
      <c r="F1087">
        <v>1318.42766325</v>
      </c>
      <c r="G1087">
        <v>1.3041999999999999E-4</v>
      </c>
      <c r="H1087">
        <v>0.16156011000000001</v>
      </c>
      <c r="I1087">
        <v>733.02813891999995</v>
      </c>
    </row>
    <row r="1088" spans="1:9" x14ac:dyDescent="0.25">
      <c r="A1088">
        <v>2.9765320000000001E-2</v>
      </c>
      <c r="B1088">
        <v>2.6295929999999999E-2</v>
      </c>
      <c r="C1088">
        <v>695.52173844000004</v>
      </c>
      <c r="D1088">
        <v>733.02780006</v>
      </c>
      <c r="E1088">
        <v>733.02779996000004</v>
      </c>
      <c r="F1088">
        <v>1318.42766325</v>
      </c>
      <c r="G1088">
        <v>1.3041999999999999E-4</v>
      </c>
      <c r="H1088">
        <v>0.16156011000000001</v>
      </c>
      <c r="I1088">
        <v>733.02782521999995</v>
      </c>
    </row>
    <row r="1089" spans="1:9" x14ac:dyDescent="0.25">
      <c r="A1089">
        <v>2.9765320000000001E-2</v>
      </c>
      <c r="B1089">
        <v>2.6295909999999999E-2</v>
      </c>
      <c r="C1089">
        <v>695.52389248999998</v>
      </c>
      <c r="D1089">
        <v>733.02773487000002</v>
      </c>
      <c r="E1089">
        <v>733.02773477000005</v>
      </c>
      <c r="F1089">
        <v>1318.42766325</v>
      </c>
      <c r="G1089">
        <v>1.3041999999999999E-4</v>
      </c>
      <c r="H1089">
        <v>0.16156011000000001</v>
      </c>
      <c r="I1089">
        <v>733.02773559000002</v>
      </c>
    </row>
    <row r="1090" spans="1:9" x14ac:dyDescent="0.25">
      <c r="A1090">
        <v>2.9765320000000001E-2</v>
      </c>
      <c r="B1090">
        <v>2.6293879999999999E-2</v>
      </c>
      <c r="C1090">
        <v>697.22056779000002</v>
      </c>
      <c r="D1090">
        <v>733.01863143000003</v>
      </c>
      <c r="E1090">
        <v>733.01863152999999</v>
      </c>
      <c r="F1090">
        <v>1318.42766325</v>
      </c>
      <c r="G1090">
        <v>1.3041999999999999E-4</v>
      </c>
      <c r="H1090">
        <v>0.16156011000000001</v>
      </c>
      <c r="I1090">
        <v>733.01863796999999</v>
      </c>
    </row>
    <row r="1091" spans="1:9" x14ac:dyDescent="0.25">
      <c r="A1091">
        <v>2.9765320000000001E-2</v>
      </c>
      <c r="B1091">
        <v>2.629399E-2</v>
      </c>
      <c r="C1091">
        <v>697.20844929999998</v>
      </c>
      <c r="D1091">
        <v>733.01911229999996</v>
      </c>
      <c r="E1091">
        <v>733.01911240000004</v>
      </c>
      <c r="F1091">
        <v>1318.42766325</v>
      </c>
      <c r="G1091">
        <v>1.3041999999999999E-4</v>
      </c>
      <c r="H1091">
        <v>0.16156011000000001</v>
      </c>
      <c r="I1091">
        <v>733.01913095999998</v>
      </c>
    </row>
    <row r="1092" spans="1:9" x14ac:dyDescent="0.25">
      <c r="A1092">
        <v>2.9765320000000001E-2</v>
      </c>
      <c r="B1092">
        <v>2.629401E-2</v>
      </c>
      <c r="C1092">
        <v>697.35520737000002</v>
      </c>
      <c r="D1092">
        <v>733.01923437999994</v>
      </c>
      <c r="E1092">
        <v>733.01923448000002</v>
      </c>
      <c r="F1092">
        <v>1318.42766325</v>
      </c>
      <c r="G1092">
        <v>1.3041999999999999E-4</v>
      </c>
      <c r="H1092">
        <v>0.16156011000000001</v>
      </c>
      <c r="I1092">
        <v>733.01922060000004</v>
      </c>
    </row>
    <row r="1093" spans="1:9" x14ac:dyDescent="0.25">
      <c r="A1093">
        <v>2.9765320000000001E-2</v>
      </c>
      <c r="B1093">
        <v>2.6294140000000001E-2</v>
      </c>
      <c r="C1093">
        <v>697.34800106</v>
      </c>
      <c r="D1093">
        <v>733.01978616999997</v>
      </c>
      <c r="E1093">
        <v>733.01978627000005</v>
      </c>
      <c r="F1093">
        <v>1318.42766325</v>
      </c>
      <c r="G1093">
        <v>1.3041999999999999E-4</v>
      </c>
      <c r="H1093">
        <v>0.16156011000000001</v>
      </c>
      <c r="I1093">
        <v>733.01980321999997</v>
      </c>
    </row>
    <row r="1094" spans="1:9" x14ac:dyDescent="0.25">
      <c r="A1094">
        <v>2.9765320000000001E-2</v>
      </c>
      <c r="B1094">
        <v>2.629629E-2</v>
      </c>
      <c r="C1094">
        <v>697.08286186999999</v>
      </c>
      <c r="D1094">
        <v>733.02942698000004</v>
      </c>
      <c r="E1094">
        <v>733.02942708</v>
      </c>
      <c r="F1094">
        <v>1318.42766325</v>
      </c>
      <c r="G1094">
        <v>1.3041999999999999E-4</v>
      </c>
      <c r="H1094">
        <v>0.16156011000000001</v>
      </c>
      <c r="I1094">
        <v>733.02943852999999</v>
      </c>
    </row>
    <row r="1095" spans="1:9" x14ac:dyDescent="0.25">
      <c r="A1095">
        <v>2.9765320000000001E-2</v>
      </c>
      <c r="B1095">
        <v>2.629656E-2</v>
      </c>
      <c r="C1095">
        <v>697.06486957000004</v>
      </c>
      <c r="D1095">
        <v>733.03062267999996</v>
      </c>
      <c r="E1095">
        <v>733.03062278000004</v>
      </c>
      <c r="F1095">
        <v>1318.42766325</v>
      </c>
      <c r="G1095">
        <v>1.3041999999999999E-4</v>
      </c>
      <c r="H1095">
        <v>0.16156011000000001</v>
      </c>
      <c r="I1095">
        <v>733.03064849999998</v>
      </c>
    </row>
    <row r="1096" spans="1:9" x14ac:dyDescent="0.25">
      <c r="A1096">
        <v>2.9765320000000001E-2</v>
      </c>
      <c r="B1096">
        <v>2.6296509999999999E-2</v>
      </c>
      <c r="C1096">
        <v>697.22766494999996</v>
      </c>
      <c r="D1096">
        <v>733.03043921999995</v>
      </c>
      <c r="E1096">
        <v>733.03043932000003</v>
      </c>
      <c r="F1096">
        <v>1318.42766325</v>
      </c>
      <c r="G1096">
        <v>1.3041999999999999E-4</v>
      </c>
      <c r="H1096">
        <v>0.16156011000000001</v>
      </c>
      <c r="I1096">
        <v>733.03042443000004</v>
      </c>
    </row>
    <row r="1097" spans="1:9" x14ac:dyDescent="0.25">
      <c r="A1097">
        <v>2.9765320000000001E-2</v>
      </c>
      <c r="B1097">
        <v>2.6296799999999999E-2</v>
      </c>
      <c r="C1097">
        <v>697.21468879999998</v>
      </c>
      <c r="D1097">
        <v>733.0317053</v>
      </c>
      <c r="E1097">
        <v>733.03170539999996</v>
      </c>
      <c r="F1097">
        <v>1318.42766325</v>
      </c>
      <c r="G1097">
        <v>1.3041999999999999E-4</v>
      </c>
      <c r="H1097">
        <v>0.16156011000000001</v>
      </c>
      <c r="I1097">
        <v>733.03172401999996</v>
      </c>
    </row>
    <row r="1098" spans="1:9" x14ac:dyDescent="0.25">
      <c r="A1098">
        <v>2.9765320000000001E-2</v>
      </c>
      <c r="B1098">
        <v>2.629747E-2</v>
      </c>
      <c r="C1098">
        <v>695.51154823000002</v>
      </c>
      <c r="D1098">
        <v>733.03471245000003</v>
      </c>
      <c r="E1098">
        <v>733.03471234999995</v>
      </c>
      <c r="F1098">
        <v>1318.42766325</v>
      </c>
      <c r="G1098">
        <v>1.3041999999999999E-4</v>
      </c>
      <c r="H1098">
        <v>0.16156011000000001</v>
      </c>
      <c r="I1098">
        <v>733.03472647000001</v>
      </c>
    </row>
    <row r="1099" spans="1:9" x14ac:dyDescent="0.25">
      <c r="A1099">
        <v>2.9765320000000001E-2</v>
      </c>
      <c r="B1099">
        <v>2.6297460000000002E-2</v>
      </c>
      <c r="C1099">
        <v>695.51026973</v>
      </c>
      <c r="D1099">
        <v>733.03468951000002</v>
      </c>
      <c r="E1099">
        <v>733.03468941000006</v>
      </c>
      <c r="F1099">
        <v>1318.42766325</v>
      </c>
      <c r="G1099">
        <v>1.3041999999999999E-4</v>
      </c>
      <c r="H1099">
        <v>0.16156011000000001</v>
      </c>
      <c r="I1099">
        <v>733.03468166000005</v>
      </c>
    </row>
    <row r="1100" spans="1:9" x14ac:dyDescent="0.25">
      <c r="A1100">
        <v>2.9765320000000001E-2</v>
      </c>
      <c r="B1100">
        <v>2.6297350000000001E-2</v>
      </c>
      <c r="C1100">
        <v>695.52794755000002</v>
      </c>
      <c r="D1100">
        <v>733.03420321999999</v>
      </c>
      <c r="E1100">
        <v>733.03420312000003</v>
      </c>
      <c r="F1100">
        <v>1318.42766325</v>
      </c>
      <c r="G1100">
        <v>1.3041999999999999E-4</v>
      </c>
      <c r="H1100">
        <v>0.16156011000000001</v>
      </c>
      <c r="I1100">
        <v>733.03418871999997</v>
      </c>
    </row>
    <row r="1101" spans="1:9" x14ac:dyDescent="0.25">
      <c r="A1101">
        <v>2.9765320000000001E-2</v>
      </c>
      <c r="B1101">
        <v>2.6297359999999999E-2</v>
      </c>
      <c r="C1101">
        <v>695.52770085999998</v>
      </c>
      <c r="D1101">
        <v>733.03421915000001</v>
      </c>
      <c r="E1101">
        <v>733.03421905000005</v>
      </c>
      <c r="F1101">
        <v>1318.42766325</v>
      </c>
      <c r="G1101">
        <v>1.3041999999999999E-4</v>
      </c>
      <c r="H1101">
        <v>0.16156011000000001</v>
      </c>
      <c r="I1101">
        <v>733.03423353000005</v>
      </c>
    </row>
    <row r="1102" spans="1:9" x14ac:dyDescent="0.25">
      <c r="A1102">
        <v>2.9765320000000001E-2</v>
      </c>
      <c r="B1102">
        <v>2.6296030000000001E-2</v>
      </c>
      <c r="C1102">
        <v>695.61020470000005</v>
      </c>
      <c r="D1102">
        <v>733.02827754999998</v>
      </c>
      <c r="E1102">
        <v>733.02827745000002</v>
      </c>
      <c r="F1102">
        <v>1318.42766325</v>
      </c>
      <c r="G1102">
        <v>1.3041999999999999E-4</v>
      </c>
      <c r="H1102">
        <v>0.16156011000000001</v>
      </c>
      <c r="I1102">
        <v>733.02827335999996</v>
      </c>
    </row>
    <row r="1103" spans="1:9" x14ac:dyDescent="0.25">
      <c r="A1103">
        <v>2.9765320000000001E-2</v>
      </c>
      <c r="B1103">
        <v>2.629604E-2</v>
      </c>
      <c r="C1103">
        <v>695.60984629999996</v>
      </c>
      <c r="D1103">
        <v>733.02829875999998</v>
      </c>
      <c r="E1103">
        <v>733.02829866000002</v>
      </c>
      <c r="F1103">
        <v>1318.42766325</v>
      </c>
      <c r="G1103">
        <v>1.3041999999999999E-4</v>
      </c>
      <c r="H1103">
        <v>0.16156011000000001</v>
      </c>
      <c r="I1103">
        <v>733.02831818000004</v>
      </c>
    </row>
    <row r="1104" spans="1:9" x14ac:dyDescent="0.25">
      <c r="A1104">
        <v>2.9765320000000001E-2</v>
      </c>
      <c r="B1104">
        <v>2.6295969999999998E-2</v>
      </c>
      <c r="C1104">
        <v>695.62650977999999</v>
      </c>
      <c r="D1104">
        <v>733.02797912999995</v>
      </c>
      <c r="E1104">
        <v>733.02797902999998</v>
      </c>
      <c r="F1104">
        <v>1318.42766325</v>
      </c>
      <c r="G1104">
        <v>1.3041999999999999E-4</v>
      </c>
      <c r="H1104">
        <v>0.16156011000000001</v>
      </c>
      <c r="I1104">
        <v>733.02800448000005</v>
      </c>
    </row>
    <row r="1105" spans="1:9" x14ac:dyDescent="0.25">
      <c r="A1105">
        <v>2.9765320000000001E-2</v>
      </c>
      <c r="B1105">
        <v>2.629598E-2</v>
      </c>
      <c r="C1105">
        <v>695.62729454999999</v>
      </c>
      <c r="D1105">
        <v>733.02803844000005</v>
      </c>
      <c r="E1105">
        <v>733.02803833999997</v>
      </c>
      <c r="F1105">
        <v>1318.42766325</v>
      </c>
      <c r="G1105">
        <v>1.3041999999999999E-4</v>
      </c>
      <c r="H1105">
        <v>0.16156011000000001</v>
      </c>
      <c r="I1105">
        <v>733.02804929000001</v>
      </c>
    </row>
    <row r="1106" spans="1:9" x14ac:dyDescent="0.25">
      <c r="A1106">
        <v>2.9765320000000001E-2</v>
      </c>
      <c r="B1106">
        <v>2.6294080000000001E-2</v>
      </c>
      <c r="C1106">
        <v>697.12275597999997</v>
      </c>
      <c r="D1106">
        <v>733.01953385000002</v>
      </c>
      <c r="E1106">
        <v>733.01953394999998</v>
      </c>
      <c r="F1106">
        <v>1318.42766325</v>
      </c>
      <c r="G1106">
        <v>1.3041999999999999E-4</v>
      </c>
      <c r="H1106">
        <v>0.16156011000000001</v>
      </c>
      <c r="I1106">
        <v>733.01953432000005</v>
      </c>
    </row>
    <row r="1107" spans="1:9" x14ac:dyDescent="0.25">
      <c r="A1107">
        <v>2.9765320000000001E-2</v>
      </c>
      <c r="B1107">
        <v>2.629418E-2</v>
      </c>
      <c r="C1107">
        <v>697.11124620999999</v>
      </c>
      <c r="D1107">
        <v>733.01999049000005</v>
      </c>
      <c r="E1107">
        <v>733.01999059000002</v>
      </c>
      <c r="F1107">
        <v>1318.42766325</v>
      </c>
      <c r="G1107">
        <v>1.3041999999999999E-4</v>
      </c>
      <c r="H1107">
        <v>0.16156011000000001</v>
      </c>
      <c r="I1107">
        <v>733.01998248999996</v>
      </c>
    </row>
    <row r="1108" spans="1:9" x14ac:dyDescent="0.25">
      <c r="A1108">
        <v>2.9765320000000001E-2</v>
      </c>
      <c r="B1108">
        <v>2.62942E-2</v>
      </c>
      <c r="C1108">
        <v>697.25077008000005</v>
      </c>
      <c r="D1108">
        <v>733.02007658000002</v>
      </c>
      <c r="E1108">
        <v>733.02007667999999</v>
      </c>
      <c r="F1108">
        <v>1318.42766325</v>
      </c>
      <c r="G1108">
        <v>1.3041999999999999E-4</v>
      </c>
      <c r="H1108">
        <v>0.16156011000000001</v>
      </c>
      <c r="I1108">
        <v>733.02007212000001</v>
      </c>
    </row>
    <row r="1109" spans="1:9" x14ac:dyDescent="0.25">
      <c r="A1109">
        <v>2.9765320000000001E-2</v>
      </c>
      <c r="B1109">
        <v>2.6294319999999999E-2</v>
      </c>
      <c r="C1109">
        <v>697.24392733000002</v>
      </c>
      <c r="D1109">
        <v>733.02060217999997</v>
      </c>
      <c r="E1109">
        <v>733.02060227000004</v>
      </c>
      <c r="F1109">
        <v>1318.42766325</v>
      </c>
      <c r="G1109">
        <v>1.3041999999999999E-4</v>
      </c>
      <c r="H1109">
        <v>0.16156011000000001</v>
      </c>
      <c r="I1109">
        <v>733.02060991999997</v>
      </c>
    </row>
    <row r="1110" spans="1:9" x14ac:dyDescent="0.25">
      <c r="A1110">
        <v>2.9765320000000001E-2</v>
      </c>
      <c r="B1110">
        <v>2.629627E-2</v>
      </c>
      <c r="C1110">
        <v>696.99848478000001</v>
      </c>
      <c r="D1110">
        <v>733.02935914</v>
      </c>
      <c r="E1110">
        <v>733.02935923999996</v>
      </c>
      <c r="F1110">
        <v>1318.42766325</v>
      </c>
      <c r="G1110">
        <v>1.3041999999999999E-4</v>
      </c>
      <c r="H1110">
        <v>0.16156011000000001</v>
      </c>
      <c r="I1110">
        <v>733.02934889999995</v>
      </c>
    </row>
    <row r="1111" spans="1:9" x14ac:dyDescent="0.25">
      <c r="A1111">
        <v>2.9765320000000001E-2</v>
      </c>
      <c r="B1111">
        <v>2.6296529999999999E-2</v>
      </c>
      <c r="C1111">
        <v>696.98153153999999</v>
      </c>
      <c r="D1111">
        <v>733.03048819000003</v>
      </c>
      <c r="E1111">
        <v>733.03048828999999</v>
      </c>
      <c r="F1111">
        <v>1318.42766325</v>
      </c>
      <c r="G1111">
        <v>1.3041999999999999E-4</v>
      </c>
      <c r="H1111">
        <v>0.16156011000000001</v>
      </c>
      <c r="I1111">
        <v>733.03051405999997</v>
      </c>
    </row>
    <row r="1112" spans="1:9" x14ac:dyDescent="0.25">
      <c r="A1112">
        <v>2.9765320000000001E-2</v>
      </c>
      <c r="B1112">
        <v>2.6296480000000001E-2</v>
      </c>
      <c r="C1112">
        <v>697.13605184000005</v>
      </c>
      <c r="D1112">
        <v>733.03029920999995</v>
      </c>
      <c r="E1112">
        <v>733.03029931000003</v>
      </c>
      <c r="F1112">
        <v>1318.42766325</v>
      </c>
      <c r="G1112">
        <v>1.3041999999999999E-4</v>
      </c>
      <c r="H1112">
        <v>0.16156011000000001</v>
      </c>
      <c r="I1112">
        <v>733.03028999000003</v>
      </c>
    </row>
    <row r="1113" spans="1:9" x14ac:dyDescent="0.25">
      <c r="A1113">
        <v>2.9765320000000001E-2</v>
      </c>
      <c r="B1113">
        <v>2.6296750000000001E-2</v>
      </c>
      <c r="C1113">
        <v>697.12387161000004</v>
      </c>
      <c r="D1113">
        <v>733.03149662999999</v>
      </c>
      <c r="E1113">
        <v>733.03149672999996</v>
      </c>
      <c r="F1113">
        <v>1318.42766325</v>
      </c>
      <c r="G1113">
        <v>1.3041999999999999E-4</v>
      </c>
      <c r="H1113">
        <v>0.16156011000000001</v>
      </c>
      <c r="I1113">
        <v>733.03149995000001</v>
      </c>
    </row>
    <row r="1114" spans="1:9" x14ac:dyDescent="0.25">
      <c r="A1114">
        <v>2.9765320000000001E-2</v>
      </c>
      <c r="B1114">
        <v>2.6297270000000001E-2</v>
      </c>
      <c r="C1114">
        <v>695.60458096000002</v>
      </c>
      <c r="D1114">
        <v>733.03383314999996</v>
      </c>
      <c r="E1114">
        <v>733.03383305</v>
      </c>
      <c r="F1114">
        <v>1318.42766325</v>
      </c>
      <c r="G1114">
        <v>1.3041999999999999E-4</v>
      </c>
      <c r="H1114">
        <v>0.16156011000000001</v>
      </c>
      <c r="I1114">
        <v>733.03383022000003</v>
      </c>
    </row>
    <row r="1115" spans="1:9" x14ac:dyDescent="0.25">
      <c r="A1115">
        <v>2.9765320000000001E-2</v>
      </c>
      <c r="B1115">
        <v>2.6297270000000001E-2</v>
      </c>
      <c r="C1115">
        <v>695.60271499999999</v>
      </c>
      <c r="D1115">
        <v>733.03383804999999</v>
      </c>
      <c r="E1115">
        <v>733.03383795000002</v>
      </c>
      <c r="F1115">
        <v>1318.42766325</v>
      </c>
      <c r="G1115">
        <v>1.3041999999999999E-4</v>
      </c>
      <c r="H1115">
        <v>0.16156011000000001</v>
      </c>
      <c r="I1115">
        <v>733.03383022000003</v>
      </c>
    </row>
    <row r="1116" spans="1:9" x14ac:dyDescent="0.25">
      <c r="A1116">
        <v>2.9765320000000001E-2</v>
      </c>
      <c r="B1116">
        <v>2.6297170000000002E-2</v>
      </c>
      <c r="C1116">
        <v>695.62740293000002</v>
      </c>
      <c r="D1116">
        <v>733.03338571999996</v>
      </c>
      <c r="E1116">
        <v>733.03338561999999</v>
      </c>
      <c r="F1116">
        <v>1318.42766325</v>
      </c>
      <c r="G1116">
        <v>1.3041999999999999E-4</v>
      </c>
      <c r="H1116">
        <v>0.16156011000000001</v>
      </c>
      <c r="I1116">
        <v>733.03338210000004</v>
      </c>
    </row>
    <row r="1117" spans="1:9" x14ac:dyDescent="0.25">
      <c r="A1117">
        <v>2.9765320000000001E-2</v>
      </c>
      <c r="B1117">
        <v>2.629718E-2</v>
      </c>
      <c r="C1117">
        <v>695.62677619999999</v>
      </c>
      <c r="D1117">
        <v>733.03343124000003</v>
      </c>
      <c r="E1117">
        <v>733.03343113999995</v>
      </c>
      <c r="F1117">
        <v>1318.42766325</v>
      </c>
      <c r="G1117">
        <v>1.3041999999999999E-4</v>
      </c>
      <c r="H1117">
        <v>0.16156011000000001</v>
      </c>
      <c r="I1117">
        <v>733.03342691</v>
      </c>
    </row>
    <row r="1118" spans="1:9" x14ac:dyDescent="0.25">
      <c r="A1118">
        <v>2.9765320000000001E-2</v>
      </c>
      <c r="B1118">
        <v>2.6296050000000001E-2</v>
      </c>
      <c r="C1118">
        <v>695.69041064999999</v>
      </c>
      <c r="D1118">
        <v>733.02833634000001</v>
      </c>
      <c r="E1118">
        <v>733.02833624000004</v>
      </c>
      <c r="F1118">
        <v>1318.42766325</v>
      </c>
      <c r="G1118">
        <v>1.3041999999999999E-4</v>
      </c>
      <c r="H1118">
        <v>0.16156011000000001</v>
      </c>
      <c r="I1118">
        <v>733.02836299000001</v>
      </c>
    </row>
    <row r="1119" spans="1:9" x14ac:dyDescent="0.25">
      <c r="A1119">
        <v>2.9765320000000001E-2</v>
      </c>
      <c r="B1119">
        <v>2.629606E-2</v>
      </c>
      <c r="C1119">
        <v>695.68910462999997</v>
      </c>
      <c r="D1119">
        <v>733.02842105000002</v>
      </c>
      <c r="E1119">
        <v>733.02842095000005</v>
      </c>
      <c r="F1119">
        <v>1318.42766325</v>
      </c>
      <c r="G1119">
        <v>1.3041999999999999E-4</v>
      </c>
      <c r="H1119">
        <v>0.16156011000000001</v>
      </c>
      <c r="I1119">
        <v>733.02840780999998</v>
      </c>
    </row>
    <row r="1120" spans="1:9" x14ac:dyDescent="0.25">
      <c r="A1120">
        <v>2.9765320000000001E-2</v>
      </c>
      <c r="B1120">
        <v>2.6295990000000002E-2</v>
      </c>
      <c r="C1120">
        <v>695.71369364999998</v>
      </c>
      <c r="D1120">
        <v>733.02811028999997</v>
      </c>
      <c r="E1120">
        <v>733.02811019000001</v>
      </c>
      <c r="F1120">
        <v>1318.42766325</v>
      </c>
      <c r="G1120">
        <v>1.3041999999999999E-4</v>
      </c>
      <c r="H1120">
        <v>0.16156011000000001</v>
      </c>
      <c r="I1120">
        <v>733.02809410999998</v>
      </c>
    </row>
    <row r="1121" spans="1:9" x14ac:dyDescent="0.25">
      <c r="A1121">
        <v>2.9765320000000001E-2</v>
      </c>
      <c r="B1121">
        <v>2.629602E-2</v>
      </c>
      <c r="C1121">
        <v>695.71373790999996</v>
      </c>
      <c r="D1121">
        <v>733.02823484999999</v>
      </c>
      <c r="E1121">
        <v>733.02823475000002</v>
      </c>
      <c r="F1121">
        <v>1318.42766325</v>
      </c>
      <c r="G1121">
        <v>1.3041999999999999E-4</v>
      </c>
      <c r="H1121">
        <v>0.16156011000000001</v>
      </c>
      <c r="I1121">
        <v>733.02822854999999</v>
      </c>
    </row>
    <row r="1122" spans="1:9" x14ac:dyDescent="0.25">
      <c r="A1122">
        <v>2.9765320000000001E-2</v>
      </c>
      <c r="B1122">
        <v>2.629426E-2</v>
      </c>
      <c r="C1122">
        <v>697.03536412999995</v>
      </c>
      <c r="D1122">
        <v>733.02035584999999</v>
      </c>
      <c r="E1122">
        <v>733.02035594999995</v>
      </c>
      <c r="F1122">
        <v>1318.42766325</v>
      </c>
      <c r="G1122">
        <v>1.3041999999999999E-4</v>
      </c>
      <c r="H1122">
        <v>0.16156011000000001</v>
      </c>
      <c r="I1122">
        <v>733.02034102000005</v>
      </c>
    </row>
    <row r="1123" spans="1:9" x14ac:dyDescent="0.25">
      <c r="A1123">
        <v>2.9765320000000001E-2</v>
      </c>
      <c r="B1123">
        <v>2.6294359999999999E-2</v>
      </c>
      <c r="C1123">
        <v>697.02441381000006</v>
      </c>
      <c r="D1123">
        <v>733.02078615000005</v>
      </c>
      <c r="E1123">
        <v>733.02078625000001</v>
      </c>
      <c r="F1123">
        <v>1318.42766325</v>
      </c>
      <c r="G1123">
        <v>1.3041999999999999E-4</v>
      </c>
      <c r="H1123">
        <v>0.16156011000000001</v>
      </c>
      <c r="I1123">
        <v>733.02078918999996</v>
      </c>
    </row>
    <row r="1124" spans="1:9" x14ac:dyDescent="0.25">
      <c r="A1124">
        <v>2.9765320000000001E-2</v>
      </c>
      <c r="B1124">
        <v>2.6294370000000001E-2</v>
      </c>
      <c r="C1124">
        <v>697.15727912</v>
      </c>
      <c r="D1124">
        <v>733.02084233999994</v>
      </c>
      <c r="E1124">
        <v>733.02084243000002</v>
      </c>
      <c r="F1124">
        <v>1318.42766325</v>
      </c>
      <c r="G1124">
        <v>1.3041999999999999E-4</v>
      </c>
      <c r="H1124">
        <v>0.16156011000000001</v>
      </c>
      <c r="I1124">
        <v>733.02083400000004</v>
      </c>
    </row>
    <row r="1125" spans="1:9" x14ac:dyDescent="0.25">
      <c r="A1125">
        <v>2.9765320000000001E-2</v>
      </c>
      <c r="B1125">
        <v>2.6294479999999999E-2</v>
      </c>
      <c r="C1125">
        <v>697.15078917999995</v>
      </c>
      <c r="D1125">
        <v>733.02134005000005</v>
      </c>
      <c r="E1125">
        <v>733.02134015000001</v>
      </c>
      <c r="F1125">
        <v>1318.42766325</v>
      </c>
      <c r="G1125">
        <v>1.3041999999999999E-4</v>
      </c>
      <c r="H1125">
        <v>0.16156011000000001</v>
      </c>
      <c r="I1125">
        <v>733.02132699000003</v>
      </c>
    </row>
    <row r="1126" spans="1:9" x14ac:dyDescent="0.25">
      <c r="A1126">
        <v>2.9765320000000001E-2</v>
      </c>
      <c r="B1126">
        <v>2.6296259999999998E-2</v>
      </c>
      <c r="C1126">
        <v>696.92323955999996</v>
      </c>
      <c r="D1126">
        <v>733.02929683000002</v>
      </c>
      <c r="E1126">
        <v>733.02929692999999</v>
      </c>
      <c r="F1126">
        <v>1318.42766325</v>
      </c>
      <c r="G1126">
        <v>1.3041999999999999E-4</v>
      </c>
      <c r="H1126">
        <v>0.16156011000000001</v>
      </c>
      <c r="I1126">
        <v>733.02930408999998</v>
      </c>
    </row>
    <row r="1127" spans="1:9" x14ac:dyDescent="0.25">
      <c r="A1127">
        <v>2.9765320000000001E-2</v>
      </c>
      <c r="B1127">
        <v>2.62965E-2</v>
      </c>
      <c r="C1127">
        <v>696.90719552999997</v>
      </c>
      <c r="D1127">
        <v>733.03036521000001</v>
      </c>
      <c r="E1127">
        <v>733.03036530999998</v>
      </c>
      <c r="F1127">
        <v>1318.42766325</v>
      </c>
      <c r="G1127">
        <v>1.3041999999999999E-4</v>
      </c>
      <c r="H1127">
        <v>0.16156011000000001</v>
      </c>
      <c r="I1127">
        <v>733.03037961999996</v>
      </c>
    </row>
    <row r="1128" spans="1:9" x14ac:dyDescent="0.25">
      <c r="A1128">
        <v>2.9765320000000001E-2</v>
      </c>
      <c r="B1128">
        <v>2.6296449999999999E-2</v>
      </c>
      <c r="C1128">
        <v>697.05418137000004</v>
      </c>
      <c r="D1128">
        <v>733.03017033000003</v>
      </c>
      <c r="E1128">
        <v>733.03017043</v>
      </c>
      <c r="F1128">
        <v>1318.42766325</v>
      </c>
      <c r="G1128">
        <v>1.3041999999999999E-4</v>
      </c>
      <c r="H1128">
        <v>0.16156011000000001</v>
      </c>
      <c r="I1128">
        <v>733.03015555000002</v>
      </c>
    </row>
    <row r="1129" spans="1:9" x14ac:dyDescent="0.25">
      <c r="A1129">
        <v>2.9765320000000001E-2</v>
      </c>
      <c r="B1129">
        <v>2.6296710000000001E-2</v>
      </c>
      <c r="C1129">
        <v>697.04270277000001</v>
      </c>
      <c r="D1129">
        <v>733.03130553000005</v>
      </c>
      <c r="E1129">
        <v>733.03130563000002</v>
      </c>
      <c r="F1129">
        <v>1318.42766325</v>
      </c>
      <c r="G1129">
        <v>1.3041999999999999E-4</v>
      </c>
      <c r="H1129">
        <v>0.16156011000000001</v>
      </c>
      <c r="I1129">
        <v>733.03132070000004</v>
      </c>
    </row>
    <row r="1130" spans="1:9" x14ac:dyDescent="0.25">
      <c r="A1130">
        <v>2.9765320000000001E-2</v>
      </c>
      <c r="B1130">
        <v>2.62971E-2</v>
      </c>
      <c r="C1130">
        <v>695.68715364000002</v>
      </c>
      <c r="D1130">
        <v>733.03305456999999</v>
      </c>
      <c r="E1130">
        <v>733.03305447000002</v>
      </c>
      <c r="F1130">
        <v>1318.42766325</v>
      </c>
      <c r="G1130">
        <v>1.3041999999999999E-4</v>
      </c>
      <c r="H1130">
        <v>0.16156011000000001</v>
      </c>
      <c r="I1130">
        <v>733.03306841000006</v>
      </c>
    </row>
    <row r="1131" spans="1:9" x14ac:dyDescent="0.25">
      <c r="A1131">
        <v>2.9765320000000001E-2</v>
      </c>
      <c r="B1131">
        <v>2.62971E-2</v>
      </c>
      <c r="C1131">
        <v>695.68476822000002</v>
      </c>
      <c r="D1131">
        <v>733.03308364999998</v>
      </c>
      <c r="E1131">
        <v>733.03308355000001</v>
      </c>
      <c r="F1131">
        <v>1318.42766325</v>
      </c>
      <c r="G1131">
        <v>1.3041999999999999E-4</v>
      </c>
      <c r="H1131">
        <v>0.16156011000000001</v>
      </c>
      <c r="I1131">
        <v>733.03306841000006</v>
      </c>
    </row>
    <row r="1132" spans="1:9" x14ac:dyDescent="0.25">
      <c r="A1132">
        <v>2.9765320000000001E-2</v>
      </c>
      <c r="B1132">
        <v>2.6297009999999999E-2</v>
      </c>
      <c r="C1132">
        <v>695.71565803999999</v>
      </c>
      <c r="D1132">
        <v>733.03266163000001</v>
      </c>
      <c r="E1132">
        <v>733.03266154000005</v>
      </c>
      <c r="F1132">
        <v>1318.42766325</v>
      </c>
      <c r="G1132">
        <v>1.3041999999999999E-4</v>
      </c>
      <c r="H1132">
        <v>0.16156011000000001</v>
      </c>
      <c r="I1132">
        <v>733.03266509000002</v>
      </c>
    </row>
    <row r="1133" spans="1:9" x14ac:dyDescent="0.25">
      <c r="A1133">
        <v>2.9765320000000001E-2</v>
      </c>
      <c r="B1133">
        <v>2.6297029999999999E-2</v>
      </c>
      <c r="C1133">
        <v>695.71468761000006</v>
      </c>
      <c r="D1133">
        <v>733.03273297999999</v>
      </c>
      <c r="E1133">
        <v>733.03273288000003</v>
      </c>
      <c r="F1133">
        <v>1318.42766325</v>
      </c>
      <c r="G1133">
        <v>1.3041999999999999E-4</v>
      </c>
      <c r="H1133">
        <v>0.16156011000000001</v>
      </c>
      <c r="I1133">
        <v>733.03275471999996</v>
      </c>
    </row>
    <row r="1134" spans="1:9" x14ac:dyDescent="0.25">
      <c r="A1134">
        <v>2.9765320000000001E-2</v>
      </c>
      <c r="B1134">
        <v>2.629606E-2</v>
      </c>
      <c r="C1134">
        <v>695.76160834999996</v>
      </c>
      <c r="D1134">
        <v>733.02838870999994</v>
      </c>
      <c r="E1134">
        <v>733.02838860999998</v>
      </c>
      <c r="F1134">
        <v>1318.42766325</v>
      </c>
      <c r="G1134">
        <v>1.3041999999999999E-4</v>
      </c>
      <c r="H1134">
        <v>0.16156011000000001</v>
      </c>
      <c r="I1134">
        <v>733.02840780999998</v>
      </c>
    </row>
    <row r="1135" spans="1:9" x14ac:dyDescent="0.25">
      <c r="A1135">
        <v>2.9765320000000001E-2</v>
      </c>
      <c r="B1135">
        <v>2.6296090000000001E-2</v>
      </c>
      <c r="C1135">
        <v>695.75945887</v>
      </c>
      <c r="D1135">
        <v>733.02852967000001</v>
      </c>
      <c r="E1135">
        <v>733.02852957000005</v>
      </c>
      <c r="F1135">
        <v>1318.42766325</v>
      </c>
      <c r="G1135">
        <v>1.3041999999999999E-4</v>
      </c>
      <c r="H1135">
        <v>0.16156011000000001</v>
      </c>
      <c r="I1135">
        <v>733.02854224999999</v>
      </c>
    </row>
    <row r="1136" spans="1:9" x14ac:dyDescent="0.25">
      <c r="A1136">
        <v>2.9765320000000001E-2</v>
      </c>
      <c r="B1136">
        <v>2.629602E-2</v>
      </c>
      <c r="C1136">
        <v>695.79106543</v>
      </c>
      <c r="D1136">
        <v>733.02822651999998</v>
      </c>
      <c r="E1136">
        <v>733.02822642000001</v>
      </c>
      <c r="F1136">
        <v>1318.42766325</v>
      </c>
      <c r="G1136">
        <v>1.3041999999999999E-4</v>
      </c>
      <c r="H1136">
        <v>0.16156011000000001</v>
      </c>
      <c r="I1136">
        <v>733.02822854999999</v>
      </c>
    </row>
    <row r="1137" spans="1:9" x14ac:dyDescent="0.25">
      <c r="A1137">
        <v>2.9765320000000001E-2</v>
      </c>
      <c r="B1137">
        <v>2.629606E-2</v>
      </c>
      <c r="C1137">
        <v>695.79044171999999</v>
      </c>
      <c r="D1137">
        <v>733.02840897999999</v>
      </c>
      <c r="E1137">
        <v>733.02840888000003</v>
      </c>
      <c r="F1137">
        <v>1318.42766325</v>
      </c>
      <c r="G1137">
        <v>1.3041999999999999E-4</v>
      </c>
      <c r="H1137">
        <v>0.16156011000000001</v>
      </c>
      <c r="I1137">
        <v>733.02840780999998</v>
      </c>
    </row>
    <row r="1138" spans="1:9" x14ac:dyDescent="0.25">
      <c r="A1138">
        <v>2.9765320000000001E-2</v>
      </c>
      <c r="B1138">
        <v>2.6294430000000001E-2</v>
      </c>
      <c r="C1138">
        <v>696.95772937000004</v>
      </c>
      <c r="D1138">
        <v>733.02108634000001</v>
      </c>
      <c r="E1138">
        <v>733.02108643999998</v>
      </c>
      <c r="F1138">
        <v>1318.42766325</v>
      </c>
      <c r="G1138">
        <v>1.3041999999999999E-4</v>
      </c>
      <c r="H1138">
        <v>0.16156011000000001</v>
      </c>
      <c r="I1138">
        <v>733.02110289999996</v>
      </c>
    </row>
    <row r="1139" spans="1:9" x14ac:dyDescent="0.25">
      <c r="A1139">
        <v>2.9765320000000001E-2</v>
      </c>
      <c r="B1139">
        <v>2.6294519999999998E-2</v>
      </c>
      <c r="C1139">
        <v>696.94727737999995</v>
      </c>
      <c r="D1139">
        <v>733.02149321000002</v>
      </c>
      <c r="E1139">
        <v>733.02149330999998</v>
      </c>
      <c r="F1139">
        <v>1318.42766325</v>
      </c>
      <c r="G1139">
        <v>1.3041999999999999E-4</v>
      </c>
      <c r="H1139">
        <v>0.16156011000000001</v>
      </c>
      <c r="I1139">
        <v>733.02150625000002</v>
      </c>
    </row>
    <row r="1140" spans="1:9" x14ac:dyDescent="0.25">
      <c r="A1140">
        <v>2.9765320000000001E-2</v>
      </c>
      <c r="B1140">
        <v>2.6294519999999998E-2</v>
      </c>
      <c r="C1140">
        <v>697.07420805000004</v>
      </c>
      <c r="D1140">
        <v>733.02152290000004</v>
      </c>
      <c r="E1140">
        <v>733.02152298999999</v>
      </c>
      <c r="F1140">
        <v>1318.42766325</v>
      </c>
      <c r="G1140">
        <v>1.3041999999999999E-4</v>
      </c>
      <c r="H1140">
        <v>0.16156011000000001</v>
      </c>
      <c r="I1140">
        <v>733.02150625000002</v>
      </c>
    </row>
    <row r="1141" spans="1:9" x14ac:dyDescent="0.25">
      <c r="A1141">
        <v>2.9765320000000001E-2</v>
      </c>
      <c r="B1141">
        <v>2.6294629999999999E-2</v>
      </c>
      <c r="C1141">
        <v>697.06805401999998</v>
      </c>
      <c r="D1141">
        <v>733.02199568000003</v>
      </c>
      <c r="E1141">
        <v>733.02199578</v>
      </c>
      <c r="F1141">
        <v>1318.42766325</v>
      </c>
      <c r="G1141">
        <v>1.3041999999999999E-4</v>
      </c>
      <c r="H1141">
        <v>0.16156011000000001</v>
      </c>
      <c r="I1141">
        <v>733.02199923000001</v>
      </c>
    </row>
    <row r="1142" spans="1:9" x14ac:dyDescent="0.25">
      <c r="A1142">
        <v>2.9765320000000001E-2</v>
      </c>
      <c r="B1142">
        <v>2.629625E-2</v>
      </c>
      <c r="C1142">
        <v>696.85639134999997</v>
      </c>
      <c r="D1142">
        <v>733.02924181000003</v>
      </c>
      <c r="E1142">
        <v>733.02924191</v>
      </c>
      <c r="F1142">
        <v>1318.42766325</v>
      </c>
      <c r="G1142">
        <v>1.3041999999999999E-4</v>
      </c>
      <c r="H1142">
        <v>0.16156011000000001</v>
      </c>
      <c r="I1142">
        <v>733.02925927000001</v>
      </c>
    </row>
    <row r="1143" spans="1:9" x14ac:dyDescent="0.25">
      <c r="A1143">
        <v>2.9765320000000001E-2</v>
      </c>
      <c r="B1143">
        <v>2.6296469999999999E-2</v>
      </c>
      <c r="C1143">
        <v>696.84115353000004</v>
      </c>
      <c r="D1143">
        <v>733.03025635999995</v>
      </c>
      <c r="E1143">
        <v>733.03025646000003</v>
      </c>
      <c r="F1143">
        <v>1318.42766325</v>
      </c>
      <c r="G1143">
        <v>1.3041999999999999E-4</v>
      </c>
      <c r="H1143">
        <v>0.16156011000000001</v>
      </c>
      <c r="I1143">
        <v>733.03024517999995</v>
      </c>
    </row>
    <row r="1144" spans="1:9" x14ac:dyDescent="0.25">
      <c r="A1144">
        <v>2.9765320000000001E-2</v>
      </c>
      <c r="B1144">
        <v>2.6296429999999999E-2</v>
      </c>
      <c r="C1144">
        <v>696.98142996000001</v>
      </c>
      <c r="D1144">
        <v>733.03005622000001</v>
      </c>
      <c r="E1144">
        <v>733.03005631999997</v>
      </c>
      <c r="F1144">
        <v>1318.42766325</v>
      </c>
      <c r="G1144">
        <v>1.3041999999999999E-4</v>
      </c>
      <c r="H1144">
        <v>0.16156011000000001</v>
      </c>
      <c r="I1144">
        <v>733.03006591999997</v>
      </c>
    </row>
    <row r="1145" spans="1:9" x14ac:dyDescent="0.25">
      <c r="A1145">
        <v>2.9765320000000001E-2</v>
      </c>
      <c r="B1145">
        <v>2.6296670000000001E-2</v>
      </c>
      <c r="C1145">
        <v>696.97059626999999</v>
      </c>
      <c r="D1145">
        <v>733.03113607</v>
      </c>
      <c r="E1145">
        <v>733.03113615999996</v>
      </c>
      <c r="F1145">
        <v>1318.42766325</v>
      </c>
      <c r="G1145">
        <v>1.3041999999999999E-4</v>
      </c>
      <c r="H1145">
        <v>0.16156011000000001</v>
      </c>
      <c r="I1145">
        <v>733.03114144999995</v>
      </c>
    </row>
    <row r="1146" spans="1:9" x14ac:dyDescent="0.25">
      <c r="A1146">
        <v>2.9765320000000001E-2</v>
      </c>
      <c r="B1146">
        <v>2.6296940000000001E-2</v>
      </c>
      <c r="C1146">
        <v>695.76049115000001</v>
      </c>
      <c r="D1146">
        <v>733.03236321999998</v>
      </c>
      <c r="E1146">
        <v>733.03236312000001</v>
      </c>
      <c r="F1146">
        <v>1318.42766325</v>
      </c>
      <c r="G1146">
        <v>1.3041999999999999E-4</v>
      </c>
      <c r="H1146">
        <v>0.16156011000000001</v>
      </c>
      <c r="I1146">
        <v>733.03235140000004</v>
      </c>
    </row>
    <row r="1147" spans="1:9" x14ac:dyDescent="0.25">
      <c r="A1147">
        <v>2.9765320000000001E-2</v>
      </c>
      <c r="B1147">
        <v>2.6296960000000001E-2</v>
      </c>
      <c r="C1147">
        <v>695.75764594999998</v>
      </c>
      <c r="D1147">
        <v>733.03241373000003</v>
      </c>
      <c r="E1147">
        <v>733.03241362999995</v>
      </c>
      <c r="F1147">
        <v>1318.42766325</v>
      </c>
      <c r="G1147">
        <v>1.3041999999999999E-4</v>
      </c>
      <c r="H1147">
        <v>0.16156011000000001</v>
      </c>
      <c r="I1147">
        <v>733.03244102999997</v>
      </c>
    </row>
    <row r="1148" spans="1:9" x14ac:dyDescent="0.25">
      <c r="A1148">
        <v>2.9765320000000001E-2</v>
      </c>
      <c r="B1148">
        <v>2.629687E-2</v>
      </c>
      <c r="C1148">
        <v>695.79402532999995</v>
      </c>
      <c r="D1148">
        <v>733.03201872</v>
      </c>
      <c r="E1148">
        <v>733.03201862000003</v>
      </c>
      <c r="F1148">
        <v>1318.42766325</v>
      </c>
      <c r="G1148">
        <v>1.3041999999999999E-4</v>
      </c>
      <c r="H1148">
        <v>0.16156011000000001</v>
      </c>
      <c r="I1148">
        <v>733.03203771000005</v>
      </c>
    </row>
    <row r="1149" spans="1:9" x14ac:dyDescent="0.25">
      <c r="A1149">
        <v>2.9765320000000001E-2</v>
      </c>
      <c r="B1149">
        <v>2.629689E-2</v>
      </c>
      <c r="C1149">
        <v>695.79277262999994</v>
      </c>
      <c r="D1149">
        <v>733.03211280999994</v>
      </c>
      <c r="E1149">
        <v>733.03211270999998</v>
      </c>
      <c r="F1149">
        <v>1318.42766325</v>
      </c>
      <c r="G1149">
        <v>1.3041999999999999E-4</v>
      </c>
      <c r="H1149">
        <v>0.16156011000000001</v>
      </c>
      <c r="I1149">
        <v>733.03212733999999</v>
      </c>
    </row>
    <row r="1150" spans="1:9" x14ac:dyDescent="0.25">
      <c r="A1150">
        <v>2.9765320000000001E-2</v>
      </c>
      <c r="B1150">
        <v>2.6296070000000001E-2</v>
      </c>
      <c r="C1150">
        <v>695.82483820000004</v>
      </c>
      <c r="D1150">
        <v>733.02843560999997</v>
      </c>
      <c r="E1150">
        <v>733.02843551000001</v>
      </c>
      <c r="F1150">
        <v>1318.42766325</v>
      </c>
      <c r="G1150">
        <v>1.3041999999999999E-4</v>
      </c>
      <c r="H1150">
        <v>0.16156011000000001</v>
      </c>
      <c r="I1150">
        <v>733.02845262000005</v>
      </c>
    </row>
    <row r="1151" spans="1:9" x14ac:dyDescent="0.25">
      <c r="A1151">
        <v>2.9765320000000001E-2</v>
      </c>
      <c r="B1151">
        <v>2.6296110000000001E-2</v>
      </c>
      <c r="C1151">
        <v>695.82194132999996</v>
      </c>
      <c r="D1151">
        <v>733.02862646000005</v>
      </c>
      <c r="E1151">
        <v>733.02862635999998</v>
      </c>
      <c r="F1151">
        <v>1318.42766325</v>
      </c>
      <c r="G1151">
        <v>1.3041999999999999E-4</v>
      </c>
      <c r="H1151">
        <v>0.16156011000000001</v>
      </c>
      <c r="I1151">
        <v>733.02863188000003</v>
      </c>
    </row>
    <row r="1152" spans="1:9" x14ac:dyDescent="0.25">
      <c r="A1152">
        <v>2.9765320000000001E-2</v>
      </c>
      <c r="B1152">
        <v>2.629604E-2</v>
      </c>
      <c r="C1152">
        <v>695.85976170000004</v>
      </c>
      <c r="D1152">
        <v>733.02833020000003</v>
      </c>
      <c r="E1152">
        <v>733.02833010999996</v>
      </c>
      <c r="F1152">
        <v>1318.42766325</v>
      </c>
      <c r="G1152">
        <v>1.3041999999999999E-4</v>
      </c>
      <c r="H1152">
        <v>0.16156011000000001</v>
      </c>
      <c r="I1152">
        <v>733.02831818000004</v>
      </c>
    </row>
    <row r="1153" spans="1:9" x14ac:dyDescent="0.25">
      <c r="A1153">
        <v>2.9765320000000001E-2</v>
      </c>
      <c r="B1153">
        <v>2.6296099999999999E-2</v>
      </c>
      <c r="C1153">
        <v>695.85856787</v>
      </c>
      <c r="D1153">
        <v>733.02856386999997</v>
      </c>
      <c r="E1153">
        <v>733.02856377000001</v>
      </c>
      <c r="F1153">
        <v>1318.42766325</v>
      </c>
      <c r="G1153">
        <v>1.3041999999999999E-4</v>
      </c>
      <c r="H1153">
        <v>0.16156011000000001</v>
      </c>
      <c r="I1153">
        <v>733.02858705999995</v>
      </c>
    </row>
    <row r="1154" spans="1:9" x14ac:dyDescent="0.25">
      <c r="A1154">
        <v>3.1518869999999997E-2</v>
      </c>
      <c r="B1154">
        <v>2.788268E-2</v>
      </c>
      <c r="C1154">
        <v>701.38064814999996</v>
      </c>
      <c r="D1154">
        <v>739.96607332999997</v>
      </c>
      <c r="E1154">
        <v>739.96607323000001</v>
      </c>
      <c r="F1154">
        <v>1318.42766325</v>
      </c>
      <c r="G1154">
        <v>1.3041999999999999E-4</v>
      </c>
      <c r="H1154">
        <v>0.16156011000000001</v>
      </c>
      <c r="I1154">
        <v>739.96607105999999</v>
      </c>
    </row>
    <row r="1155" spans="1:9" x14ac:dyDescent="0.25">
      <c r="A1155">
        <v>3.1518869999999997E-2</v>
      </c>
      <c r="B1155">
        <v>2.7882609999999999E-2</v>
      </c>
      <c r="C1155">
        <v>701.38407248999999</v>
      </c>
      <c r="D1155">
        <v>739.96578020000004</v>
      </c>
      <c r="E1155">
        <v>739.96578009999996</v>
      </c>
      <c r="F1155">
        <v>1318.42766325</v>
      </c>
      <c r="G1155">
        <v>1.3041999999999999E-4</v>
      </c>
      <c r="H1155">
        <v>0.16156011000000001</v>
      </c>
      <c r="I1155">
        <v>739.96577233000005</v>
      </c>
    </row>
    <row r="1156" spans="1:9" x14ac:dyDescent="0.25">
      <c r="A1156">
        <v>3.1518869999999997E-2</v>
      </c>
      <c r="B1156">
        <v>2.7882489999999999E-2</v>
      </c>
      <c r="C1156">
        <v>701.36007544999995</v>
      </c>
      <c r="D1156">
        <v>739.96525451000002</v>
      </c>
      <c r="E1156">
        <v>739.96525440999994</v>
      </c>
      <c r="F1156">
        <v>1318.42766325</v>
      </c>
      <c r="G1156">
        <v>1.3041999999999999E-4</v>
      </c>
      <c r="H1156">
        <v>0.16156011000000001</v>
      </c>
      <c r="I1156">
        <v>739.96526021</v>
      </c>
    </row>
    <row r="1157" spans="1:9" x14ac:dyDescent="0.25">
      <c r="A1157">
        <v>3.1518869999999997E-2</v>
      </c>
      <c r="B1157">
        <v>2.788243E-2</v>
      </c>
      <c r="C1157">
        <v>701.36333893000005</v>
      </c>
      <c r="D1157">
        <v>739.96498445999998</v>
      </c>
      <c r="E1157">
        <v>739.96498436000002</v>
      </c>
      <c r="F1157">
        <v>1318.42766325</v>
      </c>
      <c r="G1157">
        <v>1.3041999999999999E-4</v>
      </c>
      <c r="H1157">
        <v>0.16156011000000001</v>
      </c>
      <c r="I1157">
        <v>739.96500416000003</v>
      </c>
    </row>
    <row r="1158" spans="1:9" x14ac:dyDescent="0.25">
      <c r="A1158">
        <v>3.1518869999999997E-2</v>
      </c>
      <c r="B1158">
        <v>2.7881030000000001E-2</v>
      </c>
      <c r="C1158">
        <v>701.48963848999995</v>
      </c>
      <c r="D1158">
        <v>739.95901068000001</v>
      </c>
      <c r="E1158">
        <v>739.95901058000004</v>
      </c>
      <c r="F1158">
        <v>1318.42766325</v>
      </c>
      <c r="G1158">
        <v>1.3041999999999999E-4</v>
      </c>
      <c r="H1158">
        <v>0.16156011000000001</v>
      </c>
      <c r="I1158">
        <v>739.95902933000002</v>
      </c>
    </row>
    <row r="1159" spans="1:9" x14ac:dyDescent="0.25">
      <c r="A1159">
        <v>3.1518869999999997E-2</v>
      </c>
      <c r="B1159">
        <v>2.7880950000000002E-2</v>
      </c>
      <c r="C1159">
        <v>701.49498877999997</v>
      </c>
      <c r="D1159">
        <v>739.95866568999998</v>
      </c>
      <c r="E1159">
        <v>739.95866559000001</v>
      </c>
      <c r="F1159">
        <v>1318.42766325</v>
      </c>
      <c r="G1159">
        <v>1.3041999999999999E-4</v>
      </c>
      <c r="H1159">
        <v>0.16156011000000001</v>
      </c>
      <c r="I1159">
        <v>739.95868790999998</v>
      </c>
    </row>
    <row r="1160" spans="1:9" x14ac:dyDescent="0.25">
      <c r="A1160">
        <v>3.1518869999999997E-2</v>
      </c>
      <c r="B1160">
        <v>2.7880869999999999E-2</v>
      </c>
      <c r="C1160">
        <v>701.46540777999996</v>
      </c>
      <c r="D1160">
        <v>739.95833154000002</v>
      </c>
      <c r="E1160">
        <v>739.95833144999995</v>
      </c>
      <c r="F1160">
        <v>1318.42766325</v>
      </c>
      <c r="G1160">
        <v>1.3041999999999999E-4</v>
      </c>
      <c r="H1160">
        <v>0.16156011000000001</v>
      </c>
      <c r="I1160">
        <v>739.95834648000005</v>
      </c>
    </row>
    <row r="1161" spans="1:9" x14ac:dyDescent="0.25">
      <c r="A1161">
        <v>3.1518869999999997E-2</v>
      </c>
      <c r="B1161">
        <v>2.7880789999999999E-2</v>
      </c>
      <c r="C1161">
        <v>701.47069437000005</v>
      </c>
      <c r="D1161">
        <v>739.95800889999998</v>
      </c>
      <c r="E1161">
        <v>739.95800880000002</v>
      </c>
      <c r="F1161">
        <v>1318.42766325</v>
      </c>
      <c r="G1161">
        <v>1.3041999999999999E-4</v>
      </c>
      <c r="H1161">
        <v>0.16156011000000001</v>
      </c>
      <c r="I1161">
        <v>739.95800505</v>
      </c>
    </row>
    <row r="1162" spans="1:9" x14ac:dyDescent="0.25">
      <c r="A1162">
        <v>3.1518869999999997E-2</v>
      </c>
      <c r="B1162">
        <v>2.787775E-2</v>
      </c>
      <c r="C1162">
        <v>703.88589085000001</v>
      </c>
      <c r="D1162">
        <v>739.94504260999997</v>
      </c>
      <c r="E1162">
        <v>739.94504271000005</v>
      </c>
      <c r="F1162">
        <v>1318.42766325</v>
      </c>
      <c r="G1162">
        <v>1.3041999999999999E-4</v>
      </c>
      <c r="H1162">
        <v>0.16156011000000001</v>
      </c>
      <c r="I1162">
        <v>739.94503019000001</v>
      </c>
    </row>
    <row r="1163" spans="1:9" x14ac:dyDescent="0.25">
      <c r="A1163">
        <v>3.1518869999999997E-2</v>
      </c>
      <c r="B1163">
        <v>2.7877780000000001E-2</v>
      </c>
      <c r="C1163">
        <v>703.88047705999998</v>
      </c>
      <c r="D1163">
        <v>739.94514529000003</v>
      </c>
      <c r="E1163">
        <v>739.94514538999999</v>
      </c>
      <c r="F1163">
        <v>1318.42766325</v>
      </c>
      <c r="G1163">
        <v>1.3041999999999999E-4</v>
      </c>
      <c r="H1163">
        <v>0.16156011000000001</v>
      </c>
      <c r="I1163">
        <v>739.94515823999996</v>
      </c>
    </row>
    <row r="1164" spans="1:9" x14ac:dyDescent="0.25">
      <c r="A1164">
        <v>3.1518869999999997E-2</v>
      </c>
      <c r="B1164">
        <v>2.787779E-2</v>
      </c>
      <c r="C1164">
        <v>703.97378924999998</v>
      </c>
      <c r="D1164">
        <v>739.94518343000004</v>
      </c>
      <c r="E1164">
        <v>739.94518353000001</v>
      </c>
      <c r="F1164">
        <v>1318.42766325</v>
      </c>
      <c r="G1164">
        <v>1.3041999999999999E-4</v>
      </c>
      <c r="H1164">
        <v>0.16156011000000001</v>
      </c>
      <c r="I1164">
        <v>739.94520092000005</v>
      </c>
    </row>
    <row r="1165" spans="1:9" x14ac:dyDescent="0.25">
      <c r="A1165">
        <v>3.1518869999999997E-2</v>
      </c>
      <c r="B1165">
        <v>2.7877820000000001E-2</v>
      </c>
      <c r="C1165">
        <v>703.97132958999998</v>
      </c>
      <c r="D1165">
        <v>739.94533391000004</v>
      </c>
      <c r="E1165">
        <v>739.94533401000001</v>
      </c>
      <c r="F1165">
        <v>1318.42766325</v>
      </c>
      <c r="G1165">
        <v>1.3041999999999999E-4</v>
      </c>
      <c r="H1165">
        <v>0.16156011000000001</v>
      </c>
      <c r="I1165">
        <v>739.94532896999999</v>
      </c>
    </row>
    <row r="1166" spans="1:9" x14ac:dyDescent="0.25">
      <c r="A1166">
        <v>3.1518869999999997E-2</v>
      </c>
      <c r="B1166">
        <v>2.7879709999999999E-2</v>
      </c>
      <c r="C1166">
        <v>703.77414838000004</v>
      </c>
      <c r="D1166">
        <v>739.95338808999998</v>
      </c>
      <c r="E1166">
        <v>739.95338819000006</v>
      </c>
      <c r="F1166">
        <v>1318.42766325</v>
      </c>
      <c r="G1166">
        <v>1.3041999999999999E-4</v>
      </c>
      <c r="H1166">
        <v>0.16156011000000001</v>
      </c>
      <c r="I1166">
        <v>739.95339569999999</v>
      </c>
    </row>
    <row r="1167" spans="1:9" x14ac:dyDescent="0.25">
      <c r="A1167">
        <v>3.1518869999999997E-2</v>
      </c>
      <c r="B1167">
        <v>2.7879839999999999E-2</v>
      </c>
      <c r="C1167">
        <v>703.76512479999997</v>
      </c>
      <c r="D1167">
        <v>739.95395827000004</v>
      </c>
      <c r="E1167">
        <v>739.95395837000001</v>
      </c>
      <c r="F1167">
        <v>1318.42766325</v>
      </c>
      <c r="G1167">
        <v>1.3041999999999999E-4</v>
      </c>
      <c r="H1167">
        <v>0.16156011000000001</v>
      </c>
      <c r="I1167">
        <v>739.95395053000004</v>
      </c>
    </row>
    <row r="1168" spans="1:9" x14ac:dyDescent="0.25">
      <c r="A1168">
        <v>3.1518869999999997E-2</v>
      </c>
      <c r="B1168">
        <v>2.7879810000000001E-2</v>
      </c>
      <c r="C1168">
        <v>703.86649463000003</v>
      </c>
      <c r="D1168">
        <v>739.95381677</v>
      </c>
      <c r="E1168">
        <v>739.95381686999997</v>
      </c>
      <c r="F1168">
        <v>1318.42766325</v>
      </c>
      <c r="G1168">
        <v>1.3041999999999999E-4</v>
      </c>
      <c r="H1168">
        <v>0.16156011000000001</v>
      </c>
      <c r="I1168">
        <v>739.95382248999999</v>
      </c>
    </row>
    <row r="1169" spans="1:9" x14ac:dyDescent="0.25">
      <c r="A1169">
        <v>3.1518869999999997E-2</v>
      </c>
      <c r="B1169">
        <v>2.7879950000000001E-2</v>
      </c>
      <c r="C1169">
        <v>703.86053154000001</v>
      </c>
      <c r="D1169">
        <v>739.95443406000004</v>
      </c>
      <c r="E1169">
        <v>739.95443416000001</v>
      </c>
      <c r="F1169">
        <v>1318.42766325</v>
      </c>
      <c r="G1169">
        <v>1.3041999999999999E-4</v>
      </c>
      <c r="H1169">
        <v>0.16156011000000001</v>
      </c>
      <c r="I1169">
        <v>739.95442001000004</v>
      </c>
    </row>
    <row r="1170" spans="1:9" x14ac:dyDescent="0.25">
      <c r="A1170">
        <v>3.1518869999999997E-2</v>
      </c>
      <c r="B1170">
        <v>2.7881590000000001E-2</v>
      </c>
      <c r="C1170">
        <v>701.97239363000006</v>
      </c>
      <c r="D1170">
        <v>739.96140657000001</v>
      </c>
      <c r="E1170">
        <v>739.96140647000004</v>
      </c>
      <c r="F1170">
        <v>1318.42766325</v>
      </c>
      <c r="G1170">
        <v>1.3041999999999999E-4</v>
      </c>
      <c r="H1170">
        <v>0.16156011000000001</v>
      </c>
      <c r="I1170">
        <v>739.96141928999998</v>
      </c>
    </row>
    <row r="1171" spans="1:9" x14ac:dyDescent="0.25">
      <c r="A1171">
        <v>3.1518869999999997E-2</v>
      </c>
      <c r="B1171">
        <v>2.788148E-2</v>
      </c>
      <c r="C1171">
        <v>701.97894903999997</v>
      </c>
      <c r="D1171">
        <v>739.96092634000001</v>
      </c>
      <c r="E1171">
        <v>739.96092624000005</v>
      </c>
      <c r="F1171">
        <v>1318.42766325</v>
      </c>
      <c r="G1171">
        <v>1.3041999999999999E-4</v>
      </c>
      <c r="H1171">
        <v>0.16156011000000001</v>
      </c>
      <c r="I1171">
        <v>739.96094984000001</v>
      </c>
    </row>
    <row r="1172" spans="1:9" x14ac:dyDescent="0.25">
      <c r="A1172">
        <v>3.1518869999999997E-2</v>
      </c>
      <c r="B1172">
        <v>2.7881349999999999E-2</v>
      </c>
      <c r="C1172">
        <v>701.93379331000006</v>
      </c>
      <c r="D1172">
        <v>739.96039765</v>
      </c>
      <c r="E1172">
        <v>739.96039756000005</v>
      </c>
      <c r="F1172">
        <v>1318.42766325</v>
      </c>
      <c r="G1172">
        <v>1.3041999999999999E-4</v>
      </c>
      <c r="H1172">
        <v>0.16156011000000001</v>
      </c>
      <c r="I1172">
        <v>739.96039502999997</v>
      </c>
    </row>
    <row r="1173" spans="1:9" x14ac:dyDescent="0.25">
      <c r="A1173">
        <v>3.1518869999999997E-2</v>
      </c>
      <c r="B1173">
        <v>2.7881240000000002E-2</v>
      </c>
      <c r="C1173">
        <v>701.93941683000003</v>
      </c>
      <c r="D1173">
        <v>739.95993426999996</v>
      </c>
      <c r="E1173">
        <v>739.95993417</v>
      </c>
      <c r="F1173">
        <v>1318.42766325</v>
      </c>
      <c r="G1173">
        <v>1.3041999999999999E-4</v>
      </c>
      <c r="H1173">
        <v>0.16156011000000001</v>
      </c>
      <c r="I1173">
        <v>739.95992557</v>
      </c>
    </row>
    <row r="1174" spans="1:9" x14ac:dyDescent="0.25">
      <c r="A1174">
        <v>3.1518869999999997E-2</v>
      </c>
      <c r="B1174">
        <v>2.7879419999999999E-2</v>
      </c>
      <c r="C1174">
        <v>702.11217237000005</v>
      </c>
      <c r="D1174">
        <v>739.95217396999999</v>
      </c>
      <c r="E1174">
        <v>739.95217387000002</v>
      </c>
      <c r="F1174">
        <v>1318.42766325</v>
      </c>
      <c r="G1174">
        <v>1.3041999999999999E-4</v>
      </c>
      <c r="H1174">
        <v>0.16156011000000001</v>
      </c>
      <c r="I1174">
        <v>739.95215797000003</v>
      </c>
    </row>
    <row r="1175" spans="1:9" x14ac:dyDescent="0.25">
      <c r="A1175">
        <v>3.1518869999999997E-2</v>
      </c>
      <c r="B1175">
        <v>2.7879270000000001E-2</v>
      </c>
      <c r="C1175">
        <v>702.12201526000001</v>
      </c>
      <c r="D1175">
        <v>739.95151372999999</v>
      </c>
      <c r="E1175">
        <v>739.95151363000002</v>
      </c>
      <c r="F1175">
        <v>1318.42766325</v>
      </c>
      <c r="G1175">
        <v>1.3041999999999999E-4</v>
      </c>
      <c r="H1175">
        <v>0.16156011000000001</v>
      </c>
      <c r="I1175">
        <v>739.95151777000001</v>
      </c>
    </row>
    <row r="1176" spans="1:9" x14ac:dyDescent="0.25">
      <c r="A1176">
        <v>3.1518869999999997E-2</v>
      </c>
      <c r="B1176">
        <v>2.7879210000000001E-2</v>
      </c>
      <c r="C1176">
        <v>702.06665177000002</v>
      </c>
      <c r="D1176">
        <v>739.95124536000003</v>
      </c>
      <c r="E1176">
        <v>739.95124525999995</v>
      </c>
      <c r="F1176">
        <v>1318.42766325</v>
      </c>
      <c r="G1176">
        <v>1.3041999999999999E-4</v>
      </c>
      <c r="H1176">
        <v>0.16156011000000001</v>
      </c>
      <c r="I1176">
        <v>739.95126169000002</v>
      </c>
    </row>
    <row r="1177" spans="1:9" x14ac:dyDescent="0.25">
      <c r="A1177">
        <v>3.1518869999999997E-2</v>
      </c>
      <c r="B1177">
        <v>2.7879060000000001E-2</v>
      </c>
      <c r="C1177">
        <v>702.07567055000004</v>
      </c>
      <c r="D1177">
        <v>739.95060120000005</v>
      </c>
      <c r="E1177">
        <v>739.95060109999997</v>
      </c>
      <c r="F1177">
        <v>1318.42766325</v>
      </c>
      <c r="G1177">
        <v>1.3041999999999999E-4</v>
      </c>
      <c r="H1177">
        <v>0.16156011000000001</v>
      </c>
      <c r="I1177">
        <v>739.95062148</v>
      </c>
    </row>
    <row r="1178" spans="1:9" x14ac:dyDescent="0.25">
      <c r="A1178">
        <v>3.1518869999999997E-2</v>
      </c>
      <c r="B1178">
        <v>2.787767E-2</v>
      </c>
      <c r="C1178">
        <v>703.81573460000004</v>
      </c>
      <c r="D1178">
        <v>739.94470289000003</v>
      </c>
      <c r="E1178">
        <v>739.94470299</v>
      </c>
      <c r="F1178">
        <v>1318.42766325</v>
      </c>
      <c r="G1178">
        <v>1.3041999999999999E-4</v>
      </c>
      <c r="H1178">
        <v>0.16156011000000001</v>
      </c>
      <c r="I1178">
        <v>739.94468873000005</v>
      </c>
    </row>
    <row r="1179" spans="1:9" x14ac:dyDescent="0.25">
      <c r="A1179">
        <v>3.1518869999999997E-2</v>
      </c>
      <c r="B1179">
        <v>2.787769E-2</v>
      </c>
      <c r="C1179">
        <v>703.81024620999995</v>
      </c>
      <c r="D1179">
        <v>739.94477889999996</v>
      </c>
      <c r="E1179">
        <v>739.94477900000004</v>
      </c>
      <c r="F1179">
        <v>1318.42766325</v>
      </c>
      <c r="G1179">
        <v>1.3041999999999999E-4</v>
      </c>
      <c r="H1179">
        <v>0.16156011000000001</v>
      </c>
      <c r="I1179">
        <v>739.94477410000002</v>
      </c>
    </row>
    <row r="1180" spans="1:9" x14ac:dyDescent="0.25">
      <c r="A1180">
        <v>3.1518869999999997E-2</v>
      </c>
      <c r="B1180">
        <v>2.787771E-2</v>
      </c>
      <c r="C1180">
        <v>703.90564307</v>
      </c>
      <c r="D1180">
        <v>739.94485420000001</v>
      </c>
      <c r="E1180">
        <v>739.94485429999997</v>
      </c>
      <c r="F1180">
        <v>1318.42766325</v>
      </c>
      <c r="G1180">
        <v>1.3041999999999999E-4</v>
      </c>
      <c r="H1180">
        <v>0.16156011000000001</v>
      </c>
      <c r="I1180">
        <v>739.94485945999998</v>
      </c>
    </row>
    <row r="1181" spans="1:9" x14ac:dyDescent="0.25">
      <c r="A1181">
        <v>3.1518869999999997E-2</v>
      </c>
      <c r="B1181">
        <v>2.7877740000000002E-2</v>
      </c>
      <c r="C1181">
        <v>703.90335101000005</v>
      </c>
      <c r="D1181">
        <v>739.94497983999997</v>
      </c>
      <c r="E1181">
        <v>739.94497994000005</v>
      </c>
      <c r="F1181">
        <v>1318.42766325</v>
      </c>
      <c r="G1181">
        <v>1.3041999999999999E-4</v>
      </c>
      <c r="H1181">
        <v>0.16156011000000001</v>
      </c>
      <c r="I1181">
        <v>739.94498751000003</v>
      </c>
    </row>
    <row r="1182" spans="1:9" x14ac:dyDescent="0.25">
      <c r="A1182">
        <v>3.1518869999999997E-2</v>
      </c>
      <c r="B1182">
        <v>2.7879709999999999E-2</v>
      </c>
      <c r="C1182">
        <v>703.69781734000003</v>
      </c>
      <c r="D1182">
        <v>739.95340902999999</v>
      </c>
      <c r="E1182">
        <v>739.95340912999995</v>
      </c>
      <c r="F1182">
        <v>1318.42766325</v>
      </c>
      <c r="G1182">
        <v>1.3041999999999999E-4</v>
      </c>
      <c r="H1182">
        <v>0.16156011000000001</v>
      </c>
      <c r="I1182">
        <v>739.95339569999999</v>
      </c>
    </row>
    <row r="1183" spans="1:9" x14ac:dyDescent="0.25">
      <c r="A1183">
        <v>3.1518869999999997E-2</v>
      </c>
      <c r="B1183">
        <v>2.7879850000000001E-2</v>
      </c>
      <c r="C1183">
        <v>703.68828982000002</v>
      </c>
      <c r="D1183">
        <v>739.95399280000004</v>
      </c>
      <c r="E1183">
        <v>739.9539929</v>
      </c>
      <c r="F1183">
        <v>1318.42766325</v>
      </c>
      <c r="G1183">
        <v>1.3041999999999999E-4</v>
      </c>
      <c r="H1183">
        <v>0.16156011000000001</v>
      </c>
      <c r="I1183">
        <v>739.95399321000002</v>
      </c>
    </row>
    <row r="1184" spans="1:9" x14ac:dyDescent="0.25">
      <c r="A1184">
        <v>3.1518869999999997E-2</v>
      </c>
      <c r="B1184">
        <v>2.787982E-2</v>
      </c>
      <c r="C1184">
        <v>703.79235481000001</v>
      </c>
      <c r="D1184">
        <v>739.95385169999997</v>
      </c>
      <c r="E1184">
        <v>739.95385180000005</v>
      </c>
      <c r="F1184">
        <v>1318.42766325</v>
      </c>
      <c r="G1184">
        <v>1.3041999999999999E-4</v>
      </c>
      <c r="H1184">
        <v>0.16156011000000001</v>
      </c>
      <c r="I1184">
        <v>739.95386516999997</v>
      </c>
    </row>
    <row r="1185" spans="1:9" x14ac:dyDescent="0.25">
      <c r="A1185">
        <v>3.1518869999999997E-2</v>
      </c>
      <c r="B1185">
        <v>2.787997E-2</v>
      </c>
      <c r="C1185">
        <v>703.78613032999999</v>
      </c>
      <c r="D1185">
        <v>739.95448440999996</v>
      </c>
      <c r="E1185">
        <v>739.95448451000004</v>
      </c>
      <c r="F1185">
        <v>1318.42766325</v>
      </c>
      <c r="G1185">
        <v>1.3041999999999999E-4</v>
      </c>
      <c r="H1185">
        <v>0.16156011000000001</v>
      </c>
      <c r="I1185">
        <v>739.95450536999999</v>
      </c>
    </row>
    <row r="1186" spans="1:9" x14ac:dyDescent="0.25">
      <c r="A1186">
        <v>3.1518869999999997E-2</v>
      </c>
      <c r="B1186">
        <v>2.7881280000000001E-2</v>
      </c>
      <c r="C1186">
        <v>702.09925900999997</v>
      </c>
      <c r="D1186">
        <v>739.96009838999998</v>
      </c>
      <c r="E1186">
        <v>739.96009829000002</v>
      </c>
      <c r="F1186">
        <v>1318.42766325</v>
      </c>
      <c r="G1186">
        <v>1.3041999999999999E-4</v>
      </c>
      <c r="H1186">
        <v>0.16156011000000001</v>
      </c>
      <c r="I1186">
        <v>739.96009628000002</v>
      </c>
    </row>
    <row r="1187" spans="1:9" x14ac:dyDescent="0.25">
      <c r="A1187">
        <v>3.1518869999999997E-2</v>
      </c>
      <c r="B1187">
        <v>2.788119E-2</v>
      </c>
      <c r="C1187">
        <v>702.10454955</v>
      </c>
      <c r="D1187">
        <v>739.95969691000005</v>
      </c>
      <c r="E1187">
        <v>739.95969680999997</v>
      </c>
      <c r="F1187">
        <v>1318.42766325</v>
      </c>
      <c r="G1187">
        <v>1.3041999999999999E-4</v>
      </c>
      <c r="H1187">
        <v>0.16156011000000001</v>
      </c>
      <c r="I1187">
        <v>739.95971218</v>
      </c>
    </row>
    <row r="1188" spans="1:9" x14ac:dyDescent="0.25">
      <c r="A1188">
        <v>3.1518869999999997E-2</v>
      </c>
      <c r="B1188">
        <v>2.7881070000000001E-2</v>
      </c>
      <c r="C1188">
        <v>702.07119178000005</v>
      </c>
      <c r="D1188">
        <v>739.95919392999997</v>
      </c>
      <c r="E1188">
        <v>739.95919383</v>
      </c>
      <c r="F1188">
        <v>1318.42766325</v>
      </c>
      <c r="G1188">
        <v>1.3041999999999999E-4</v>
      </c>
      <c r="H1188">
        <v>0.16156011000000001</v>
      </c>
      <c r="I1188">
        <v>739.95920004000004</v>
      </c>
    </row>
    <row r="1189" spans="1:9" x14ac:dyDescent="0.25">
      <c r="A1189">
        <v>3.1518869999999997E-2</v>
      </c>
      <c r="B1189">
        <v>2.788098E-2</v>
      </c>
      <c r="C1189">
        <v>702.07584727000005</v>
      </c>
      <c r="D1189">
        <v>739.95881158999998</v>
      </c>
      <c r="E1189">
        <v>739.95881150000002</v>
      </c>
      <c r="F1189">
        <v>1318.42766325</v>
      </c>
      <c r="G1189">
        <v>1.3041999999999999E-4</v>
      </c>
      <c r="H1189">
        <v>0.16156011000000001</v>
      </c>
      <c r="I1189">
        <v>739.95881594000002</v>
      </c>
    </row>
    <row r="1190" spans="1:9" x14ac:dyDescent="0.25">
      <c r="A1190">
        <v>3.1518869999999997E-2</v>
      </c>
      <c r="B1190">
        <v>2.7879439999999998E-2</v>
      </c>
      <c r="C1190">
        <v>702.22006683999996</v>
      </c>
      <c r="D1190">
        <v>739.95224685000005</v>
      </c>
      <c r="E1190">
        <v>739.95224674999997</v>
      </c>
      <c r="F1190">
        <v>1318.42766325</v>
      </c>
      <c r="G1190">
        <v>1.3041999999999999E-4</v>
      </c>
      <c r="H1190">
        <v>0.16156011000000001</v>
      </c>
      <c r="I1190">
        <v>739.95224332999999</v>
      </c>
    </row>
    <row r="1191" spans="1:9" x14ac:dyDescent="0.25">
      <c r="A1191">
        <v>3.1518869999999997E-2</v>
      </c>
      <c r="B1191">
        <v>2.7879319999999999E-2</v>
      </c>
      <c r="C1191">
        <v>702.22813612000004</v>
      </c>
      <c r="D1191">
        <v>739.95171329000004</v>
      </c>
      <c r="E1191">
        <v>739.95171318999996</v>
      </c>
      <c r="F1191">
        <v>1318.42766325</v>
      </c>
      <c r="G1191">
        <v>1.3041999999999999E-4</v>
      </c>
      <c r="H1191">
        <v>0.16156011000000001</v>
      </c>
      <c r="I1191">
        <v>739.95173117000002</v>
      </c>
    </row>
    <row r="1192" spans="1:9" x14ac:dyDescent="0.25">
      <c r="A1192">
        <v>3.1518869999999997E-2</v>
      </c>
      <c r="B1192">
        <v>2.7879250000000001E-2</v>
      </c>
      <c r="C1192">
        <v>702.18634643999997</v>
      </c>
      <c r="D1192">
        <v>739.95144557000003</v>
      </c>
      <c r="E1192">
        <v>739.95144547999996</v>
      </c>
      <c r="F1192">
        <v>1318.42766325</v>
      </c>
      <c r="G1192">
        <v>1.3041999999999999E-4</v>
      </c>
      <c r="H1192">
        <v>0.16156011000000001</v>
      </c>
      <c r="I1192">
        <v>739.95143241000005</v>
      </c>
    </row>
    <row r="1193" spans="1:9" x14ac:dyDescent="0.25">
      <c r="A1193">
        <v>3.1518869999999997E-2</v>
      </c>
      <c r="B1193">
        <v>2.7879129999999998E-2</v>
      </c>
      <c r="C1193">
        <v>702.19388406999997</v>
      </c>
      <c r="D1193">
        <v>739.95093041999996</v>
      </c>
      <c r="E1193">
        <v>739.95093032</v>
      </c>
      <c r="F1193">
        <v>1318.42766325</v>
      </c>
      <c r="G1193">
        <v>1.3041999999999999E-4</v>
      </c>
      <c r="H1193">
        <v>0.16156011000000001</v>
      </c>
      <c r="I1193">
        <v>739.95092023999996</v>
      </c>
    </row>
    <row r="1194" spans="1:9" x14ac:dyDescent="0.25">
      <c r="A1194">
        <v>3.1518869999999997E-2</v>
      </c>
      <c r="B1194">
        <v>2.7877900000000001E-2</v>
      </c>
      <c r="C1194">
        <v>703.70417669000005</v>
      </c>
      <c r="D1194">
        <v>739.94568529000003</v>
      </c>
      <c r="E1194">
        <v>739.94568538999999</v>
      </c>
      <c r="F1194">
        <v>1318.42766325</v>
      </c>
      <c r="G1194">
        <v>1.3041999999999999E-4</v>
      </c>
      <c r="H1194">
        <v>0.16156011000000001</v>
      </c>
      <c r="I1194">
        <v>739.94567042999995</v>
      </c>
    </row>
    <row r="1195" spans="1:9" x14ac:dyDescent="0.25">
      <c r="A1195">
        <v>3.1518869999999997E-2</v>
      </c>
      <c r="B1195">
        <v>2.787792E-2</v>
      </c>
      <c r="C1195">
        <v>703.69937580999999</v>
      </c>
      <c r="D1195">
        <v>739.94573491000006</v>
      </c>
      <c r="E1195">
        <v>739.94573501000002</v>
      </c>
      <c r="F1195">
        <v>1318.42766325</v>
      </c>
      <c r="G1195">
        <v>1.3041999999999999E-4</v>
      </c>
      <c r="H1195">
        <v>0.16156011000000001</v>
      </c>
      <c r="I1195">
        <v>739.94575579000002</v>
      </c>
    </row>
    <row r="1196" spans="1:9" x14ac:dyDescent="0.25">
      <c r="A1196">
        <v>3.1518869999999997E-2</v>
      </c>
      <c r="B1196">
        <v>2.787792E-2</v>
      </c>
      <c r="C1196">
        <v>703.78656736999994</v>
      </c>
      <c r="D1196">
        <v>739.94577147999996</v>
      </c>
      <c r="E1196">
        <v>739.94577158000004</v>
      </c>
      <c r="F1196">
        <v>1318.42766325</v>
      </c>
      <c r="G1196">
        <v>1.3041999999999999E-4</v>
      </c>
      <c r="H1196">
        <v>0.16156011000000001</v>
      </c>
      <c r="I1196">
        <v>739.94575579000002</v>
      </c>
    </row>
    <row r="1197" spans="1:9" x14ac:dyDescent="0.25">
      <c r="A1197">
        <v>3.1518869999999997E-2</v>
      </c>
      <c r="B1197">
        <v>2.7877949999999999E-2</v>
      </c>
      <c r="C1197">
        <v>703.78468552000004</v>
      </c>
      <c r="D1197">
        <v>739.94586863999996</v>
      </c>
      <c r="E1197">
        <v>739.94586874000004</v>
      </c>
      <c r="F1197">
        <v>1318.42766325</v>
      </c>
      <c r="G1197">
        <v>1.3041999999999999E-4</v>
      </c>
      <c r="H1197">
        <v>0.16156011000000001</v>
      </c>
      <c r="I1197">
        <v>739.94588383999996</v>
      </c>
    </row>
    <row r="1198" spans="1:9" x14ac:dyDescent="0.25">
      <c r="A1198">
        <v>3.1518869999999997E-2</v>
      </c>
      <c r="B1198">
        <v>2.78797E-2</v>
      </c>
      <c r="C1198">
        <v>703.60168143999999</v>
      </c>
      <c r="D1198">
        <v>739.95333123</v>
      </c>
      <c r="E1198">
        <v>739.95333132999997</v>
      </c>
      <c r="F1198">
        <v>1318.42766325</v>
      </c>
      <c r="G1198">
        <v>1.3041999999999999E-4</v>
      </c>
      <c r="H1198">
        <v>0.16156011000000001</v>
      </c>
      <c r="I1198">
        <v>739.95335302000001</v>
      </c>
    </row>
    <row r="1199" spans="1:9" x14ac:dyDescent="0.25">
      <c r="A1199">
        <v>3.1518869999999997E-2</v>
      </c>
      <c r="B1199">
        <v>2.787982E-2</v>
      </c>
      <c r="C1199">
        <v>703.59333098000002</v>
      </c>
      <c r="D1199">
        <v>739.95384282999999</v>
      </c>
      <c r="E1199">
        <v>739.95384292999995</v>
      </c>
      <c r="F1199">
        <v>1318.42766325</v>
      </c>
      <c r="G1199">
        <v>1.3041999999999999E-4</v>
      </c>
      <c r="H1199">
        <v>0.16156011000000001</v>
      </c>
      <c r="I1199">
        <v>739.95386516999997</v>
      </c>
    </row>
    <row r="1200" spans="1:9" x14ac:dyDescent="0.25">
      <c r="A1200">
        <v>3.1518869999999997E-2</v>
      </c>
      <c r="B1200">
        <v>2.787978E-2</v>
      </c>
      <c r="C1200">
        <v>703.68801168000005</v>
      </c>
      <c r="D1200">
        <v>739.95369596</v>
      </c>
      <c r="E1200">
        <v>739.95369605999997</v>
      </c>
      <c r="F1200">
        <v>1318.42766325</v>
      </c>
      <c r="G1200">
        <v>1.3041999999999999E-4</v>
      </c>
      <c r="H1200">
        <v>0.16156011000000001</v>
      </c>
      <c r="I1200">
        <v>739.95369445999995</v>
      </c>
    </row>
    <row r="1201" spans="1:9" x14ac:dyDescent="0.25">
      <c r="A1201">
        <v>3.1518869999999997E-2</v>
      </c>
      <c r="B1201">
        <v>2.7879910000000001E-2</v>
      </c>
      <c r="C1201">
        <v>703.68268693000005</v>
      </c>
      <c r="D1201">
        <v>739.95425439999997</v>
      </c>
      <c r="E1201">
        <v>739.95425450000005</v>
      </c>
      <c r="F1201">
        <v>1318.42766325</v>
      </c>
      <c r="G1201">
        <v>1.3041999999999999E-4</v>
      </c>
      <c r="H1201">
        <v>0.16156011000000001</v>
      </c>
      <c r="I1201">
        <v>739.95424929000001</v>
      </c>
    </row>
    <row r="1202" spans="1:9" x14ac:dyDescent="0.25">
      <c r="A1202">
        <v>3.1518869999999997E-2</v>
      </c>
      <c r="B1202">
        <v>2.7881059999999999E-2</v>
      </c>
      <c r="C1202">
        <v>702.20443014</v>
      </c>
      <c r="D1202">
        <v>739.95915098</v>
      </c>
      <c r="E1202">
        <v>739.95915088000004</v>
      </c>
      <c r="F1202">
        <v>1318.42766325</v>
      </c>
      <c r="G1202">
        <v>1.3041999999999999E-4</v>
      </c>
      <c r="H1202">
        <v>0.16156011000000001</v>
      </c>
      <c r="I1202">
        <v>739.95915736999996</v>
      </c>
    </row>
    <row r="1203" spans="1:9" x14ac:dyDescent="0.25">
      <c r="A1203">
        <v>3.1518869999999997E-2</v>
      </c>
      <c r="B1203">
        <v>2.7880970000000001E-2</v>
      </c>
      <c r="C1203">
        <v>702.20906338999998</v>
      </c>
      <c r="D1203">
        <v>739.95877916999996</v>
      </c>
      <c r="E1203">
        <v>739.95877906999999</v>
      </c>
      <c r="F1203">
        <v>1318.42766325</v>
      </c>
      <c r="G1203">
        <v>1.3041999999999999E-4</v>
      </c>
      <c r="H1203">
        <v>0.16156011000000001</v>
      </c>
      <c r="I1203">
        <v>739.95877326000004</v>
      </c>
    </row>
    <row r="1204" spans="1:9" x14ac:dyDescent="0.25">
      <c r="A1204">
        <v>3.1518869999999997E-2</v>
      </c>
      <c r="B1204">
        <v>2.788086E-2</v>
      </c>
      <c r="C1204">
        <v>702.18357387000003</v>
      </c>
      <c r="D1204">
        <v>739.95831253999995</v>
      </c>
      <c r="E1204">
        <v>739.95831244999999</v>
      </c>
      <c r="F1204">
        <v>1318.42766325</v>
      </c>
      <c r="G1204">
        <v>1.3041999999999999E-4</v>
      </c>
      <c r="H1204">
        <v>0.16156011000000001</v>
      </c>
      <c r="I1204">
        <v>739.95830379999995</v>
      </c>
    </row>
    <row r="1205" spans="1:9" x14ac:dyDescent="0.25">
      <c r="A1205">
        <v>3.1518869999999997E-2</v>
      </c>
      <c r="B1205">
        <v>2.7880780000000001E-2</v>
      </c>
      <c r="C1205">
        <v>702.18779569000003</v>
      </c>
      <c r="D1205">
        <v>739.95796182000004</v>
      </c>
      <c r="E1205">
        <v>739.95796171999996</v>
      </c>
      <c r="F1205">
        <v>1318.42766325</v>
      </c>
      <c r="G1205">
        <v>1.3041999999999999E-4</v>
      </c>
      <c r="H1205">
        <v>0.16156011000000001</v>
      </c>
      <c r="I1205">
        <v>739.95796237000002</v>
      </c>
    </row>
    <row r="1206" spans="1:9" x14ac:dyDescent="0.25">
      <c r="A1206">
        <v>3.1518869999999997E-2</v>
      </c>
      <c r="B1206">
        <v>2.7879459999999998E-2</v>
      </c>
      <c r="C1206">
        <v>702.31065623999996</v>
      </c>
      <c r="D1206">
        <v>739.95231402000002</v>
      </c>
      <c r="E1206">
        <v>739.95231392000005</v>
      </c>
      <c r="F1206">
        <v>1318.42766325</v>
      </c>
      <c r="G1206">
        <v>1.3041999999999999E-4</v>
      </c>
      <c r="H1206">
        <v>0.16156011000000001</v>
      </c>
      <c r="I1206">
        <v>739.95232868999994</v>
      </c>
    </row>
    <row r="1207" spans="1:9" x14ac:dyDescent="0.25">
      <c r="A1207">
        <v>3.1518869999999997E-2</v>
      </c>
      <c r="B1207">
        <v>2.7879350000000001E-2</v>
      </c>
      <c r="C1207">
        <v>702.31766110000001</v>
      </c>
      <c r="D1207">
        <v>739.95184846999996</v>
      </c>
      <c r="E1207">
        <v>739.95184836999999</v>
      </c>
      <c r="F1207">
        <v>1318.42766325</v>
      </c>
      <c r="G1207">
        <v>1.3041999999999999E-4</v>
      </c>
      <c r="H1207">
        <v>0.16156011000000001</v>
      </c>
      <c r="I1207">
        <v>739.95185920999995</v>
      </c>
    </row>
    <row r="1208" spans="1:9" x14ac:dyDescent="0.25">
      <c r="A1208">
        <v>3.1518869999999997E-2</v>
      </c>
      <c r="B1208">
        <v>2.7879290000000001E-2</v>
      </c>
      <c r="C1208">
        <v>702.28476914999999</v>
      </c>
      <c r="D1208">
        <v>739.95159008999997</v>
      </c>
      <c r="E1208">
        <v>739.95158999</v>
      </c>
      <c r="F1208">
        <v>1318.42766325</v>
      </c>
      <c r="G1208">
        <v>1.3041999999999999E-4</v>
      </c>
      <c r="H1208">
        <v>0.16156011000000001</v>
      </c>
      <c r="I1208">
        <v>739.95160312999997</v>
      </c>
    </row>
    <row r="1209" spans="1:9" x14ac:dyDescent="0.25">
      <c r="A1209">
        <v>3.1518869999999997E-2</v>
      </c>
      <c r="B1209">
        <v>2.787918E-2</v>
      </c>
      <c r="C1209">
        <v>702.29147031000002</v>
      </c>
      <c r="D1209">
        <v>739.95114481999997</v>
      </c>
      <c r="E1209">
        <v>739.95114473000001</v>
      </c>
      <c r="F1209">
        <v>1318.42766325</v>
      </c>
      <c r="G1209">
        <v>1.3041999999999999E-4</v>
      </c>
      <c r="H1209">
        <v>0.16156011000000001</v>
      </c>
      <c r="I1209">
        <v>739.95113363999997</v>
      </c>
    </row>
    <row r="1210" spans="1:9" x14ac:dyDescent="0.25">
      <c r="A1210">
        <v>3.1518869999999997E-2</v>
      </c>
      <c r="B1210">
        <v>2.7878110000000001E-2</v>
      </c>
      <c r="C1210">
        <v>703.60619551000002</v>
      </c>
      <c r="D1210">
        <v>739.94656388999999</v>
      </c>
      <c r="E1210">
        <v>739.94656398999996</v>
      </c>
      <c r="F1210">
        <v>1318.42766325</v>
      </c>
      <c r="G1210">
        <v>1.3041999999999999E-4</v>
      </c>
      <c r="H1210">
        <v>0.16156011000000001</v>
      </c>
      <c r="I1210">
        <v>739.94656674999999</v>
      </c>
    </row>
    <row r="1211" spans="1:9" x14ac:dyDescent="0.25">
      <c r="A1211">
        <v>3.1518869999999997E-2</v>
      </c>
      <c r="B1211">
        <v>2.7878119999999999E-2</v>
      </c>
      <c r="C1211">
        <v>703.60201645999996</v>
      </c>
      <c r="D1211">
        <v>739.94658561000006</v>
      </c>
      <c r="E1211">
        <v>739.94658571000002</v>
      </c>
      <c r="F1211">
        <v>1318.42766325</v>
      </c>
      <c r="G1211">
        <v>1.3041999999999999E-4</v>
      </c>
      <c r="H1211">
        <v>0.16156011000000001</v>
      </c>
      <c r="I1211">
        <v>739.94660942999997</v>
      </c>
    </row>
    <row r="1212" spans="1:9" x14ac:dyDescent="0.25">
      <c r="A1212">
        <v>3.1518869999999997E-2</v>
      </c>
      <c r="B1212">
        <v>2.7878119999999999E-2</v>
      </c>
      <c r="C1212">
        <v>703.68178531000001</v>
      </c>
      <c r="D1212">
        <v>739.94659049999996</v>
      </c>
      <c r="E1212">
        <v>739.94659060000004</v>
      </c>
      <c r="F1212">
        <v>1318.42766325</v>
      </c>
      <c r="G1212">
        <v>1.3041999999999999E-4</v>
      </c>
      <c r="H1212">
        <v>0.16156011000000001</v>
      </c>
      <c r="I1212">
        <v>739.94660942999997</v>
      </c>
    </row>
    <row r="1213" spans="1:9" x14ac:dyDescent="0.25">
      <c r="A1213">
        <v>3.1518869999999997E-2</v>
      </c>
      <c r="B1213">
        <v>2.7878130000000001E-2</v>
      </c>
      <c r="C1213">
        <v>703.68031560999998</v>
      </c>
      <c r="D1213">
        <v>739.94665801999997</v>
      </c>
      <c r="E1213">
        <v>739.94665811000004</v>
      </c>
      <c r="F1213">
        <v>1318.42766325</v>
      </c>
      <c r="G1213">
        <v>1.3041999999999999E-4</v>
      </c>
      <c r="H1213">
        <v>0.16156011000000001</v>
      </c>
      <c r="I1213">
        <v>739.94665210999995</v>
      </c>
    </row>
    <row r="1214" spans="1:9" x14ac:dyDescent="0.25">
      <c r="A1214">
        <v>3.1518869999999997E-2</v>
      </c>
      <c r="B1214">
        <v>2.787968E-2</v>
      </c>
      <c r="C1214">
        <v>703.51739579000002</v>
      </c>
      <c r="D1214">
        <v>739.95326119000003</v>
      </c>
      <c r="E1214">
        <v>739.95326129</v>
      </c>
      <c r="F1214">
        <v>1318.42766325</v>
      </c>
      <c r="G1214">
        <v>1.3041999999999999E-4</v>
      </c>
      <c r="H1214">
        <v>0.16156011000000001</v>
      </c>
      <c r="I1214">
        <v>739.95326766000005</v>
      </c>
    </row>
    <row r="1215" spans="1:9" x14ac:dyDescent="0.25">
      <c r="A1215">
        <v>3.1518869999999997E-2</v>
      </c>
      <c r="B1215">
        <v>2.787978E-2</v>
      </c>
      <c r="C1215">
        <v>703.51005697000005</v>
      </c>
      <c r="D1215">
        <v>739.95370835999995</v>
      </c>
      <c r="E1215">
        <v>739.95370846000003</v>
      </c>
      <c r="F1215">
        <v>1318.42766325</v>
      </c>
      <c r="G1215">
        <v>1.3041999999999999E-4</v>
      </c>
      <c r="H1215">
        <v>0.16156011000000001</v>
      </c>
      <c r="I1215">
        <v>739.95369445999995</v>
      </c>
    </row>
    <row r="1216" spans="1:9" x14ac:dyDescent="0.25">
      <c r="A1216">
        <v>3.1518869999999997E-2</v>
      </c>
      <c r="B1216">
        <v>2.7879749999999998E-2</v>
      </c>
      <c r="C1216">
        <v>703.5963342</v>
      </c>
      <c r="D1216">
        <v>739.95355542000004</v>
      </c>
      <c r="E1216">
        <v>739.95355552000001</v>
      </c>
      <c r="F1216">
        <v>1318.42766325</v>
      </c>
      <c r="G1216">
        <v>1.3041999999999999E-4</v>
      </c>
      <c r="H1216">
        <v>0.16156011000000001</v>
      </c>
      <c r="I1216">
        <v>739.95356642000002</v>
      </c>
    </row>
    <row r="1217" spans="1:9" x14ac:dyDescent="0.25">
      <c r="A1217">
        <v>3.1518869999999997E-2</v>
      </c>
      <c r="B1217">
        <v>2.7879859999999999E-2</v>
      </c>
      <c r="C1217">
        <v>703.59181168999999</v>
      </c>
      <c r="D1217">
        <v>739.95404767000002</v>
      </c>
      <c r="E1217">
        <v>739.95404775999998</v>
      </c>
      <c r="F1217">
        <v>1318.42766325</v>
      </c>
      <c r="G1217">
        <v>1.3041999999999999E-4</v>
      </c>
      <c r="H1217">
        <v>0.16156011000000001</v>
      </c>
      <c r="I1217">
        <v>739.95403589</v>
      </c>
    </row>
    <row r="1218" spans="1:9" x14ac:dyDescent="0.25">
      <c r="A1218">
        <v>3.1518869999999997E-2</v>
      </c>
      <c r="B1218">
        <v>2.7880869999999999E-2</v>
      </c>
      <c r="C1218">
        <v>702.29623133999996</v>
      </c>
      <c r="D1218">
        <v>739.95832585999995</v>
      </c>
      <c r="E1218">
        <v>739.95832575999998</v>
      </c>
      <c r="F1218">
        <v>1318.42766325</v>
      </c>
      <c r="G1218">
        <v>1.3041999999999999E-4</v>
      </c>
      <c r="H1218">
        <v>0.16156011000000001</v>
      </c>
      <c r="I1218">
        <v>739.95834648000005</v>
      </c>
    </row>
    <row r="1219" spans="1:9" x14ac:dyDescent="0.25">
      <c r="A1219">
        <v>3.1518869999999997E-2</v>
      </c>
      <c r="B1219">
        <v>2.7880789999999999E-2</v>
      </c>
      <c r="C1219">
        <v>702.30029309999998</v>
      </c>
      <c r="D1219">
        <v>739.95797941000001</v>
      </c>
      <c r="E1219">
        <v>739.95797931000004</v>
      </c>
      <c r="F1219">
        <v>1318.42766325</v>
      </c>
      <c r="G1219">
        <v>1.3041999999999999E-4</v>
      </c>
      <c r="H1219">
        <v>0.16156011000000001</v>
      </c>
      <c r="I1219">
        <v>739.95800505</v>
      </c>
    </row>
    <row r="1220" spans="1:9" x14ac:dyDescent="0.25">
      <c r="A1220">
        <v>3.1518869999999997E-2</v>
      </c>
      <c r="B1220">
        <v>2.7880680000000001E-2</v>
      </c>
      <c r="C1220">
        <v>702.28163721999999</v>
      </c>
      <c r="D1220">
        <v>739.95754478000003</v>
      </c>
      <c r="E1220">
        <v>739.95754467999996</v>
      </c>
      <c r="F1220">
        <v>1318.42766325</v>
      </c>
      <c r="G1220">
        <v>1.3041999999999999E-4</v>
      </c>
      <c r="H1220">
        <v>0.16156011000000001</v>
      </c>
      <c r="I1220">
        <v>739.95753559000002</v>
      </c>
    </row>
    <row r="1221" spans="1:9" x14ac:dyDescent="0.25">
      <c r="A1221">
        <v>3.1518869999999997E-2</v>
      </c>
      <c r="B1221">
        <v>2.788061E-2</v>
      </c>
      <c r="C1221">
        <v>702.28549390000001</v>
      </c>
      <c r="D1221">
        <v>739.95722105000004</v>
      </c>
      <c r="E1221">
        <v>739.95722094999996</v>
      </c>
      <c r="F1221">
        <v>1318.42766325</v>
      </c>
      <c r="G1221">
        <v>1.3041999999999999E-4</v>
      </c>
      <c r="H1221">
        <v>0.16156011000000001</v>
      </c>
      <c r="I1221">
        <v>739.95723683999995</v>
      </c>
    </row>
    <row r="1222" spans="1:9" x14ac:dyDescent="0.25">
      <c r="A1222">
        <v>3.1518869999999997E-2</v>
      </c>
      <c r="B1222">
        <v>2.787947E-2</v>
      </c>
      <c r="C1222">
        <v>702.38973782000005</v>
      </c>
      <c r="D1222">
        <v>739.95237296000005</v>
      </c>
      <c r="E1222">
        <v>739.95237285999997</v>
      </c>
      <c r="F1222">
        <v>1318.42766325</v>
      </c>
      <c r="G1222">
        <v>1.3041999999999999E-4</v>
      </c>
      <c r="H1222">
        <v>0.16156011000000001</v>
      </c>
      <c r="I1222">
        <v>739.95237137000004</v>
      </c>
    </row>
    <row r="1223" spans="1:9" x14ac:dyDescent="0.25">
      <c r="A1223">
        <v>3.1518869999999997E-2</v>
      </c>
      <c r="B1223">
        <v>2.7879379999999999E-2</v>
      </c>
      <c r="C1223">
        <v>702.39581162000002</v>
      </c>
      <c r="D1223">
        <v>739.95196659999999</v>
      </c>
      <c r="E1223">
        <v>739.95196650000003</v>
      </c>
      <c r="F1223">
        <v>1318.42766325</v>
      </c>
      <c r="G1223">
        <v>1.3041999999999999E-4</v>
      </c>
      <c r="H1223">
        <v>0.16156011000000001</v>
      </c>
      <c r="I1223">
        <v>739.95198725</v>
      </c>
    </row>
    <row r="1224" spans="1:9" x14ac:dyDescent="0.25">
      <c r="A1224">
        <v>3.1518869999999997E-2</v>
      </c>
      <c r="B1224">
        <v>2.7879319999999999E-2</v>
      </c>
      <c r="C1224">
        <v>702.37065873999995</v>
      </c>
      <c r="D1224">
        <v>739.95171621999998</v>
      </c>
      <c r="E1224">
        <v>739.95171612000001</v>
      </c>
      <c r="F1224">
        <v>1318.42766325</v>
      </c>
      <c r="G1224">
        <v>1.3041999999999999E-4</v>
      </c>
      <c r="H1224">
        <v>0.16156011000000001</v>
      </c>
      <c r="I1224">
        <v>739.95173117000002</v>
      </c>
    </row>
    <row r="1225" spans="1:9" x14ac:dyDescent="0.25">
      <c r="A1225">
        <v>3.1518869999999997E-2</v>
      </c>
      <c r="B1225">
        <v>2.7879230000000001E-2</v>
      </c>
      <c r="C1225">
        <v>702.37663515999998</v>
      </c>
      <c r="D1225">
        <v>739.95133178000003</v>
      </c>
      <c r="E1225">
        <v>739.95133168999996</v>
      </c>
      <c r="F1225">
        <v>1318.42766325</v>
      </c>
      <c r="G1225">
        <v>1.3041999999999999E-4</v>
      </c>
      <c r="H1225">
        <v>0.16156011000000001</v>
      </c>
      <c r="I1225">
        <v>739.95134704999998</v>
      </c>
    </row>
    <row r="1226" spans="1:9" x14ac:dyDescent="0.25">
      <c r="A1226">
        <v>3.1518869999999997E-2</v>
      </c>
      <c r="B1226">
        <v>2.787829E-2</v>
      </c>
      <c r="C1226">
        <v>703.52060238000001</v>
      </c>
      <c r="D1226">
        <v>739.94733171999997</v>
      </c>
      <c r="E1226">
        <v>739.94733182000004</v>
      </c>
      <c r="F1226">
        <v>1318.42766325</v>
      </c>
      <c r="G1226">
        <v>1.3041999999999999E-4</v>
      </c>
      <c r="H1226">
        <v>0.16156011000000001</v>
      </c>
      <c r="I1226">
        <v>739.94733501999997</v>
      </c>
    </row>
    <row r="1227" spans="1:9" x14ac:dyDescent="0.25">
      <c r="A1227">
        <v>3.1518869999999997E-2</v>
      </c>
      <c r="B1227">
        <v>2.787829E-2</v>
      </c>
      <c r="C1227">
        <v>703.51696647999995</v>
      </c>
      <c r="D1227">
        <v>739.94732900999998</v>
      </c>
      <c r="E1227">
        <v>739.94732911000006</v>
      </c>
      <c r="F1227">
        <v>1318.42766325</v>
      </c>
      <c r="G1227">
        <v>1.3041999999999999E-4</v>
      </c>
      <c r="H1227">
        <v>0.16156011000000001</v>
      </c>
      <c r="I1227">
        <v>739.94733501999997</v>
      </c>
    </row>
    <row r="1228" spans="1:9" x14ac:dyDescent="0.25">
      <c r="A1228">
        <v>3.1518869999999997E-2</v>
      </c>
      <c r="B1228">
        <v>2.7878279999999998E-2</v>
      </c>
      <c r="C1228">
        <v>703.59024479000004</v>
      </c>
      <c r="D1228">
        <v>739.94730620999997</v>
      </c>
      <c r="E1228">
        <v>739.94730631000004</v>
      </c>
      <c r="F1228">
        <v>1318.42766325</v>
      </c>
      <c r="G1228">
        <v>1.3041999999999999E-4</v>
      </c>
      <c r="H1228">
        <v>0.16156011000000001</v>
      </c>
      <c r="I1228">
        <v>739.94729233999999</v>
      </c>
    </row>
    <row r="1229" spans="1:9" x14ac:dyDescent="0.25">
      <c r="A1229">
        <v>3.1518869999999997E-2</v>
      </c>
      <c r="B1229">
        <v>2.787829E-2</v>
      </c>
      <c r="C1229">
        <v>703.58912246</v>
      </c>
      <c r="D1229">
        <v>739.94734785000003</v>
      </c>
      <c r="E1229">
        <v>739.94734794999999</v>
      </c>
      <c r="F1229">
        <v>1318.42766325</v>
      </c>
      <c r="G1229">
        <v>1.3041999999999999E-4</v>
      </c>
      <c r="H1229">
        <v>0.16156011000000001</v>
      </c>
      <c r="I1229">
        <v>739.94733501999997</v>
      </c>
    </row>
    <row r="1230" spans="1:9" x14ac:dyDescent="0.25">
      <c r="A1230">
        <v>3.1518869999999997E-2</v>
      </c>
      <c r="B1230">
        <v>2.7879669999999999E-2</v>
      </c>
      <c r="C1230">
        <v>703.44375920000004</v>
      </c>
      <c r="D1230">
        <v>739.95320044000005</v>
      </c>
      <c r="E1230">
        <v>739.95320054000001</v>
      </c>
      <c r="F1230">
        <v>1318.42766325</v>
      </c>
      <c r="G1230">
        <v>1.3041999999999999E-4</v>
      </c>
      <c r="H1230">
        <v>0.16156011000000001</v>
      </c>
      <c r="I1230">
        <v>739.95322497999996</v>
      </c>
    </row>
    <row r="1231" spans="1:9" x14ac:dyDescent="0.25">
      <c r="A1231">
        <v>3.1518869999999997E-2</v>
      </c>
      <c r="B1231">
        <v>2.787976E-2</v>
      </c>
      <c r="C1231">
        <v>703.43730467</v>
      </c>
      <c r="D1231">
        <v>739.95359132999999</v>
      </c>
      <c r="E1231">
        <v>739.95359142999996</v>
      </c>
      <c r="F1231">
        <v>1318.42766325</v>
      </c>
      <c r="G1231">
        <v>1.3041999999999999E-4</v>
      </c>
      <c r="H1231">
        <v>0.16156011000000001</v>
      </c>
      <c r="I1231">
        <v>739.95360909999999</v>
      </c>
    </row>
    <row r="1232" spans="1:9" x14ac:dyDescent="0.25">
      <c r="A1232">
        <v>3.1518869999999997E-2</v>
      </c>
      <c r="B1232">
        <v>2.787972E-2</v>
      </c>
      <c r="C1232">
        <v>703.51623719999998</v>
      </c>
      <c r="D1232">
        <v>739.95343301000003</v>
      </c>
      <c r="E1232">
        <v>739.95343310999999</v>
      </c>
      <c r="F1232">
        <v>1318.42766325</v>
      </c>
      <c r="G1232">
        <v>1.3041999999999999E-4</v>
      </c>
      <c r="H1232">
        <v>0.16156011000000001</v>
      </c>
      <c r="I1232">
        <v>739.95343837999997</v>
      </c>
    </row>
    <row r="1233" spans="1:9" x14ac:dyDescent="0.25">
      <c r="A1233">
        <v>3.1518869999999997E-2</v>
      </c>
      <c r="B1233">
        <v>2.787982E-2</v>
      </c>
      <c r="C1233">
        <v>703.51240190999999</v>
      </c>
      <c r="D1233">
        <v>739.95386752000002</v>
      </c>
      <c r="E1233">
        <v>739.95386761999998</v>
      </c>
      <c r="F1233">
        <v>1318.42766325</v>
      </c>
      <c r="G1233">
        <v>1.3041999999999999E-4</v>
      </c>
      <c r="H1233">
        <v>0.16156011000000001</v>
      </c>
      <c r="I1233">
        <v>739.95386516999997</v>
      </c>
    </row>
    <row r="1234" spans="1:9" x14ac:dyDescent="0.25">
      <c r="A1234">
        <v>3.1518869999999997E-2</v>
      </c>
      <c r="B1234">
        <v>2.7880700000000001E-2</v>
      </c>
      <c r="C1234">
        <v>702.37641070999996</v>
      </c>
      <c r="D1234">
        <v>739.95760532999998</v>
      </c>
      <c r="E1234">
        <v>739.95760524000002</v>
      </c>
      <c r="F1234">
        <v>1318.42766325</v>
      </c>
      <c r="G1234">
        <v>1.3041999999999999E-4</v>
      </c>
      <c r="H1234">
        <v>0.16156011000000001</v>
      </c>
      <c r="I1234">
        <v>739.95762093999997</v>
      </c>
    </row>
    <row r="1235" spans="1:9" x14ac:dyDescent="0.25">
      <c r="A1235">
        <v>3.1518869999999997E-2</v>
      </c>
      <c r="B1235">
        <v>2.7880619999999998E-2</v>
      </c>
      <c r="C1235">
        <v>702.37997533999999</v>
      </c>
      <c r="D1235">
        <v>739.95728104</v>
      </c>
      <c r="E1235">
        <v>739.95728094000003</v>
      </c>
      <c r="F1235">
        <v>1318.42766325</v>
      </c>
      <c r="G1235">
        <v>1.3041999999999999E-4</v>
      </c>
      <c r="H1235">
        <v>0.16156011000000001</v>
      </c>
      <c r="I1235">
        <v>739.95727951000003</v>
      </c>
    </row>
    <row r="1236" spans="1:9" x14ac:dyDescent="0.25">
      <c r="A1236">
        <v>3.1518869999999997E-2</v>
      </c>
      <c r="B1236">
        <v>2.7880530000000001E-2</v>
      </c>
      <c r="C1236">
        <v>702.36729285000001</v>
      </c>
      <c r="D1236">
        <v>739.95687423000004</v>
      </c>
      <c r="E1236">
        <v>739.95687413999997</v>
      </c>
      <c r="F1236">
        <v>1318.42766325</v>
      </c>
      <c r="G1236">
        <v>1.3041999999999999E-4</v>
      </c>
      <c r="H1236">
        <v>0.16156011000000001</v>
      </c>
      <c r="I1236">
        <v>739.95689540000001</v>
      </c>
    </row>
    <row r="1237" spans="1:9" x14ac:dyDescent="0.25">
      <c r="A1237">
        <v>3.1518869999999997E-2</v>
      </c>
      <c r="B1237">
        <v>2.7880459999999999E-2</v>
      </c>
      <c r="C1237">
        <v>702.37081321999995</v>
      </c>
      <c r="D1237">
        <v>739.95657420999999</v>
      </c>
      <c r="E1237">
        <v>739.95657411000002</v>
      </c>
      <c r="F1237">
        <v>1318.42766325</v>
      </c>
      <c r="G1237">
        <v>1.3041999999999999E-4</v>
      </c>
      <c r="H1237">
        <v>0.16156011000000001</v>
      </c>
      <c r="I1237">
        <v>739.95659665000005</v>
      </c>
    </row>
    <row r="1238" spans="1:9" x14ac:dyDescent="0.25">
      <c r="A1238">
        <v>3.1518869999999997E-2</v>
      </c>
      <c r="B1238">
        <v>2.7879480000000002E-2</v>
      </c>
      <c r="C1238">
        <v>702.45880179000005</v>
      </c>
      <c r="D1238">
        <v>739.95242483000004</v>
      </c>
      <c r="E1238">
        <v>739.95242472999996</v>
      </c>
      <c r="F1238">
        <v>1318.42766325</v>
      </c>
      <c r="G1238">
        <v>1.3041999999999999E-4</v>
      </c>
      <c r="H1238">
        <v>0.16156011000000001</v>
      </c>
      <c r="I1238">
        <v>739.95241406000002</v>
      </c>
    </row>
    <row r="1239" spans="1:9" x14ac:dyDescent="0.25">
      <c r="A1239">
        <v>3.1518869999999997E-2</v>
      </c>
      <c r="B1239">
        <v>2.7879399999999999E-2</v>
      </c>
      <c r="C1239">
        <v>702.46406400000001</v>
      </c>
      <c r="D1239">
        <v>739.95207019999998</v>
      </c>
      <c r="E1239">
        <v>739.95207010000001</v>
      </c>
      <c r="F1239">
        <v>1318.42766325</v>
      </c>
      <c r="G1239">
        <v>1.3041999999999999E-4</v>
      </c>
      <c r="H1239">
        <v>0.16156011000000001</v>
      </c>
      <c r="I1239">
        <v>739.95207260999996</v>
      </c>
    </row>
    <row r="1240" spans="1:9" x14ac:dyDescent="0.25">
      <c r="A1240">
        <v>3.1518869999999997E-2</v>
      </c>
      <c r="B1240">
        <v>2.7879339999999999E-2</v>
      </c>
      <c r="C1240">
        <v>702.44567573999996</v>
      </c>
      <c r="D1240">
        <v>739.95182667999995</v>
      </c>
      <c r="E1240">
        <v>739.95182657999999</v>
      </c>
      <c r="F1240">
        <v>1318.42766325</v>
      </c>
      <c r="G1240">
        <v>1.3041999999999999E-4</v>
      </c>
      <c r="H1240">
        <v>0.16156011000000001</v>
      </c>
      <c r="I1240">
        <v>739.95181652999997</v>
      </c>
    </row>
    <row r="1241" spans="1:9" x14ac:dyDescent="0.25">
      <c r="A1241">
        <v>3.1518869999999997E-2</v>
      </c>
      <c r="B1241">
        <v>2.7879270000000001E-2</v>
      </c>
      <c r="C1241">
        <v>702.45100137999998</v>
      </c>
      <c r="D1241">
        <v>739.95149552999999</v>
      </c>
      <c r="E1241">
        <v>739.95149543000002</v>
      </c>
      <c r="F1241">
        <v>1318.42766325</v>
      </c>
      <c r="G1241">
        <v>1.3041999999999999E-4</v>
      </c>
      <c r="H1241">
        <v>0.16156011000000001</v>
      </c>
      <c r="I1241">
        <v>739.95151777000001</v>
      </c>
    </row>
    <row r="1242" spans="1:9" x14ac:dyDescent="0.25">
      <c r="A1242">
        <v>3.3272419999999997E-2</v>
      </c>
      <c r="B1242">
        <v>2.946466E-2</v>
      </c>
      <c r="C1242">
        <v>707.92234602999997</v>
      </c>
      <c r="D1242">
        <v>746.56281042000001</v>
      </c>
      <c r="E1242">
        <v>746.56281032000004</v>
      </c>
      <c r="F1242">
        <v>1318.42766325</v>
      </c>
      <c r="G1242">
        <v>1.3041999999999999E-4</v>
      </c>
      <c r="H1242">
        <v>0.16156011000000001</v>
      </c>
      <c r="I1242">
        <v>746.56283107000002</v>
      </c>
    </row>
    <row r="1243" spans="1:9" x14ac:dyDescent="0.25">
      <c r="A1243">
        <v>3.3272419999999997E-2</v>
      </c>
      <c r="B1243">
        <v>2.9464489999999999E-2</v>
      </c>
      <c r="C1243">
        <v>707.93263281999998</v>
      </c>
      <c r="D1243">
        <v>746.56214956999997</v>
      </c>
      <c r="E1243">
        <v>746.56214947000001</v>
      </c>
      <c r="F1243">
        <v>1318.42766325</v>
      </c>
      <c r="G1243">
        <v>1.3041999999999999E-4</v>
      </c>
      <c r="H1243">
        <v>0.16156011000000001</v>
      </c>
      <c r="I1243">
        <v>746.56213822999996</v>
      </c>
    </row>
    <row r="1244" spans="1:9" x14ac:dyDescent="0.25">
      <c r="A1244">
        <v>3.3272419999999997E-2</v>
      </c>
      <c r="B1244">
        <v>2.9464400000000002E-2</v>
      </c>
      <c r="C1244">
        <v>707.87240691</v>
      </c>
      <c r="D1244">
        <v>746.56177918000003</v>
      </c>
      <c r="E1244">
        <v>746.56177908999996</v>
      </c>
      <c r="F1244">
        <v>1318.42766325</v>
      </c>
      <c r="G1244">
        <v>1.3041999999999999E-4</v>
      </c>
      <c r="H1244">
        <v>0.16156011000000001</v>
      </c>
      <c r="I1244">
        <v>746.56177144000003</v>
      </c>
    </row>
    <row r="1245" spans="1:9" x14ac:dyDescent="0.25">
      <c r="A1245">
        <v>3.3272419999999997E-2</v>
      </c>
      <c r="B1245">
        <v>2.9464239999999999E-2</v>
      </c>
      <c r="C1245">
        <v>707.88063011999998</v>
      </c>
      <c r="D1245">
        <v>746.56112527000005</v>
      </c>
      <c r="E1245">
        <v>746.56112516999997</v>
      </c>
      <c r="F1245">
        <v>1318.42766325</v>
      </c>
      <c r="G1245">
        <v>1.3041999999999999E-4</v>
      </c>
      <c r="H1245">
        <v>0.16156011000000001</v>
      </c>
      <c r="I1245">
        <v>746.56111935000001</v>
      </c>
    </row>
    <row r="1246" spans="1:9" x14ac:dyDescent="0.25">
      <c r="A1246">
        <v>3.3272419999999997E-2</v>
      </c>
      <c r="B1246">
        <v>2.9463110000000001E-2</v>
      </c>
      <c r="C1246">
        <v>708.02180895000004</v>
      </c>
      <c r="D1246">
        <v>746.55650883999999</v>
      </c>
      <c r="E1246">
        <v>746.55650874000003</v>
      </c>
      <c r="F1246">
        <v>1318.42766325</v>
      </c>
      <c r="G1246">
        <v>1.3041999999999999E-4</v>
      </c>
      <c r="H1246">
        <v>0.16156011000000001</v>
      </c>
      <c r="I1246">
        <v>746.55651391000004</v>
      </c>
    </row>
    <row r="1247" spans="1:9" x14ac:dyDescent="0.25">
      <c r="A1247">
        <v>3.3272419999999997E-2</v>
      </c>
      <c r="B1247">
        <v>2.94629E-2</v>
      </c>
      <c r="C1247">
        <v>708.03544224999996</v>
      </c>
      <c r="D1247">
        <v>746.55566455999997</v>
      </c>
      <c r="E1247">
        <v>746.55566446</v>
      </c>
      <c r="F1247">
        <v>1318.42766325</v>
      </c>
      <c r="G1247">
        <v>1.3041999999999999E-4</v>
      </c>
      <c r="H1247">
        <v>0.16156011000000001</v>
      </c>
      <c r="I1247">
        <v>746.55565801</v>
      </c>
    </row>
    <row r="1248" spans="1:9" x14ac:dyDescent="0.25">
      <c r="A1248">
        <v>3.3272419999999997E-2</v>
      </c>
      <c r="B1248">
        <v>2.946286E-2</v>
      </c>
      <c r="C1248">
        <v>707.96278241000005</v>
      </c>
      <c r="D1248">
        <v>746.55550626000002</v>
      </c>
      <c r="E1248">
        <v>746.55550616000005</v>
      </c>
      <c r="F1248">
        <v>1318.42766325</v>
      </c>
      <c r="G1248">
        <v>1.3041999999999999E-4</v>
      </c>
      <c r="H1248">
        <v>0.16156011000000001</v>
      </c>
      <c r="I1248">
        <v>746.55549498000005</v>
      </c>
    </row>
    <row r="1249" spans="1:9" x14ac:dyDescent="0.25">
      <c r="A1249">
        <v>3.3272419999999997E-2</v>
      </c>
      <c r="B1249">
        <v>2.9462660000000002E-2</v>
      </c>
      <c r="C1249">
        <v>707.97445683000001</v>
      </c>
      <c r="D1249">
        <v>746.55466813999999</v>
      </c>
      <c r="E1249">
        <v>746.55466804000002</v>
      </c>
      <c r="F1249">
        <v>1318.42766325</v>
      </c>
      <c r="G1249">
        <v>1.3041999999999999E-4</v>
      </c>
      <c r="H1249">
        <v>0.16156011000000001</v>
      </c>
      <c r="I1249">
        <v>746.55467983999995</v>
      </c>
    </row>
    <row r="1250" spans="1:9" x14ac:dyDescent="0.25">
      <c r="A1250">
        <v>3.3272419999999997E-2</v>
      </c>
      <c r="B1250">
        <v>2.9460690000000001E-2</v>
      </c>
      <c r="C1250">
        <v>709.92342050000002</v>
      </c>
      <c r="D1250">
        <v>746.54665976000001</v>
      </c>
      <c r="E1250">
        <v>746.54665984999997</v>
      </c>
      <c r="F1250">
        <v>1318.42766325</v>
      </c>
      <c r="G1250">
        <v>1.3041999999999999E-4</v>
      </c>
      <c r="H1250">
        <v>0.16156011000000001</v>
      </c>
      <c r="I1250">
        <v>746.54665041999999</v>
      </c>
    </row>
    <row r="1251" spans="1:9" x14ac:dyDescent="0.25">
      <c r="A1251">
        <v>3.3272419999999997E-2</v>
      </c>
      <c r="B1251">
        <v>2.9460630000000002E-2</v>
      </c>
      <c r="C1251">
        <v>709.92563810000001</v>
      </c>
      <c r="D1251">
        <v>746.54638503000001</v>
      </c>
      <c r="E1251">
        <v>746.54638512999998</v>
      </c>
      <c r="F1251">
        <v>1318.42766325</v>
      </c>
      <c r="G1251">
        <v>1.3041999999999999E-4</v>
      </c>
      <c r="H1251">
        <v>0.16156011000000001</v>
      </c>
      <c r="I1251">
        <v>746.54640586000005</v>
      </c>
    </row>
    <row r="1252" spans="1:9" x14ac:dyDescent="0.25">
      <c r="A1252">
        <v>3.3272419999999997E-2</v>
      </c>
      <c r="B1252">
        <v>2.9460610000000002E-2</v>
      </c>
      <c r="C1252">
        <v>709.95451334999996</v>
      </c>
      <c r="D1252">
        <v>746.54633765000005</v>
      </c>
      <c r="E1252">
        <v>746.54633775000002</v>
      </c>
      <c r="F1252">
        <v>1318.42766325</v>
      </c>
      <c r="G1252">
        <v>1.3041999999999999E-4</v>
      </c>
      <c r="H1252">
        <v>0.16156011000000001</v>
      </c>
      <c r="I1252">
        <v>746.54632434999996</v>
      </c>
    </row>
    <row r="1253" spans="1:9" x14ac:dyDescent="0.25">
      <c r="A1253">
        <v>3.3272419999999997E-2</v>
      </c>
      <c r="B1253">
        <v>2.9460549999999999E-2</v>
      </c>
      <c r="C1253">
        <v>709.95718162000003</v>
      </c>
      <c r="D1253">
        <v>746.54608910000002</v>
      </c>
      <c r="E1253">
        <v>746.54608919999998</v>
      </c>
      <c r="F1253">
        <v>1318.42766325</v>
      </c>
      <c r="G1253">
        <v>1.3041999999999999E-4</v>
      </c>
      <c r="H1253">
        <v>0.16156011000000001</v>
      </c>
      <c r="I1253">
        <v>746.54607979000002</v>
      </c>
    </row>
    <row r="1254" spans="1:9" x14ac:dyDescent="0.25">
      <c r="A1254">
        <v>3.3272419999999997E-2</v>
      </c>
      <c r="B1254">
        <v>2.946178E-2</v>
      </c>
      <c r="C1254">
        <v>709.86181140999997</v>
      </c>
      <c r="D1254">
        <v>746.55109087000005</v>
      </c>
      <c r="E1254">
        <v>746.55109097000002</v>
      </c>
      <c r="F1254">
        <v>1318.42766325</v>
      </c>
      <c r="G1254">
        <v>1.3041999999999999E-4</v>
      </c>
      <c r="H1254">
        <v>0.16156011000000001</v>
      </c>
      <c r="I1254">
        <v>746.55109315000004</v>
      </c>
    </row>
    <row r="1255" spans="1:9" x14ac:dyDescent="0.25">
      <c r="A1255">
        <v>3.3272419999999997E-2</v>
      </c>
      <c r="B1255">
        <v>2.9461770000000002E-2</v>
      </c>
      <c r="C1255">
        <v>709.86283632000004</v>
      </c>
      <c r="D1255">
        <v>746.55103879000001</v>
      </c>
      <c r="E1255">
        <v>746.55103888999997</v>
      </c>
      <c r="F1255">
        <v>1318.42766325</v>
      </c>
      <c r="G1255">
        <v>1.3041999999999999E-4</v>
      </c>
      <c r="H1255">
        <v>0.16156011000000001</v>
      </c>
      <c r="I1255">
        <v>746.55105239</v>
      </c>
    </row>
    <row r="1256" spans="1:9" x14ac:dyDescent="0.25">
      <c r="A1256">
        <v>3.3272419999999997E-2</v>
      </c>
      <c r="B1256">
        <v>2.946174E-2</v>
      </c>
      <c r="C1256">
        <v>709.89141686000005</v>
      </c>
      <c r="D1256">
        <v>746.55092954999998</v>
      </c>
      <c r="E1256">
        <v>746.55092964999994</v>
      </c>
      <c r="F1256">
        <v>1318.42766325</v>
      </c>
      <c r="G1256">
        <v>1.3041999999999999E-4</v>
      </c>
      <c r="H1256">
        <v>0.16156011000000001</v>
      </c>
      <c r="I1256">
        <v>746.55093011999998</v>
      </c>
    </row>
    <row r="1257" spans="1:9" x14ac:dyDescent="0.25">
      <c r="A1257">
        <v>3.3272419999999997E-2</v>
      </c>
      <c r="B1257">
        <v>2.9461729999999998E-2</v>
      </c>
      <c r="C1257">
        <v>709.89299979999998</v>
      </c>
      <c r="D1257">
        <v>746.55090285999995</v>
      </c>
      <c r="E1257">
        <v>746.55090296000003</v>
      </c>
      <c r="F1257">
        <v>1318.42766325</v>
      </c>
      <c r="G1257">
        <v>1.3041999999999999E-4</v>
      </c>
      <c r="H1257">
        <v>0.16156011000000001</v>
      </c>
      <c r="I1257">
        <v>746.55088936000004</v>
      </c>
    </row>
    <row r="1258" spans="1:9" x14ac:dyDescent="0.25">
      <c r="A1258">
        <v>3.3272419999999997E-2</v>
      </c>
      <c r="B1258">
        <v>2.946354E-2</v>
      </c>
      <c r="C1258">
        <v>708.48295359999997</v>
      </c>
      <c r="D1258">
        <v>746.55826747000003</v>
      </c>
      <c r="E1258">
        <v>746.55826736999995</v>
      </c>
      <c r="F1258">
        <v>1318.42766325</v>
      </c>
      <c r="G1258">
        <v>1.3041999999999999E-4</v>
      </c>
      <c r="H1258">
        <v>0.16156011000000001</v>
      </c>
      <c r="I1258">
        <v>746.55826644000001</v>
      </c>
    </row>
    <row r="1259" spans="1:9" x14ac:dyDescent="0.25">
      <c r="A1259">
        <v>3.3272419999999997E-2</v>
      </c>
      <c r="B1259">
        <v>2.9463369999999999E-2</v>
      </c>
      <c r="C1259">
        <v>708.49419764000004</v>
      </c>
      <c r="D1259">
        <v>746.55757653000001</v>
      </c>
      <c r="E1259">
        <v>746.55757643000004</v>
      </c>
      <c r="F1259">
        <v>1318.42766325</v>
      </c>
      <c r="G1259">
        <v>1.3041999999999999E-4</v>
      </c>
      <c r="H1259">
        <v>0.16156011000000001</v>
      </c>
      <c r="I1259">
        <v>746.55757358000005</v>
      </c>
    </row>
    <row r="1260" spans="1:9" x14ac:dyDescent="0.25">
      <c r="A1260">
        <v>3.3272419999999997E-2</v>
      </c>
      <c r="B1260">
        <v>2.9463260000000002E-2</v>
      </c>
      <c r="C1260">
        <v>708.42059960999995</v>
      </c>
      <c r="D1260">
        <v>746.55713268</v>
      </c>
      <c r="E1260">
        <v>746.55713258000003</v>
      </c>
      <c r="F1260">
        <v>1318.42766325</v>
      </c>
      <c r="G1260">
        <v>1.3041999999999999E-4</v>
      </c>
      <c r="H1260">
        <v>0.16156011000000001</v>
      </c>
      <c r="I1260">
        <v>746.55712526000002</v>
      </c>
    </row>
    <row r="1261" spans="1:9" x14ac:dyDescent="0.25">
      <c r="A1261">
        <v>3.3272419999999997E-2</v>
      </c>
      <c r="B1261">
        <v>2.9463090000000001E-2</v>
      </c>
      <c r="C1261">
        <v>708.42935175000002</v>
      </c>
      <c r="D1261">
        <v>746.55644543000005</v>
      </c>
      <c r="E1261">
        <v>746.55644533999998</v>
      </c>
      <c r="F1261">
        <v>1318.42766325</v>
      </c>
      <c r="G1261">
        <v>1.3041999999999999E-4</v>
      </c>
      <c r="H1261">
        <v>0.16156011000000001</v>
      </c>
      <c r="I1261">
        <v>746.55643239000005</v>
      </c>
    </row>
    <row r="1262" spans="1:9" x14ac:dyDescent="0.25">
      <c r="A1262">
        <v>3.3272419999999997E-2</v>
      </c>
      <c r="B1262">
        <v>2.9461560000000001E-2</v>
      </c>
      <c r="C1262">
        <v>708.60880383000006</v>
      </c>
      <c r="D1262">
        <v>746.55019153000001</v>
      </c>
      <c r="E1262">
        <v>746.55019143000004</v>
      </c>
      <c r="F1262">
        <v>1318.42766325</v>
      </c>
      <c r="G1262">
        <v>1.3041999999999999E-4</v>
      </c>
      <c r="H1262">
        <v>0.16156011000000001</v>
      </c>
      <c r="I1262">
        <v>746.55019646000005</v>
      </c>
    </row>
    <row r="1263" spans="1:9" x14ac:dyDescent="0.25">
      <c r="A1263">
        <v>3.3272419999999997E-2</v>
      </c>
      <c r="B1263">
        <v>2.9461330000000001E-2</v>
      </c>
      <c r="C1263">
        <v>708.62415034000003</v>
      </c>
      <c r="D1263">
        <v>746.54924931999994</v>
      </c>
      <c r="E1263">
        <v>746.54924921999998</v>
      </c>
      <c r="F1263">
        <v>1318.42766325</v>
      </c>
      <c r="G1263">
        <v>1.3041999999999999E-4</v>
      </c>
      <c r="H1263">
        <v>0.16156011000000001</v>
      </c>
      <c r="I1263">
        <v>746.54925901000001</v>
      </c>
    </row>
    <row r="1264" spans="1:9" x14ac:dyDescent="0.25">
      <c r="A1264">
        <v>3.3272419999999997E-2</v>
      </c>
      <c r="B1264">
        <v>2.9461279999999999E-2</v>
      </c>
      <c r="C1264">
        <v>708.53620259000002</v>
      </c>
      <c r="D1264">
        <v>746.54906543000004</v>
      </c>
      <c r="E1264">
        <v>746.54906532999996</v>
      </c>
      <c r="F1264">
        <v>1318.42766325</v>
      </c>
      <c r="G1264">
        <v>1.3041999999999999E-4</v>
      </c>
      <c r="H1264">
        <v>0.16156011000000001</v>
      </c>
      <c r="I1264">
        <v>746.54905522000001</v>
      </c>
    </row>
    <row r="1265" spans="1:9" x14ac:dyDescent="0.25">
      <c r="A1265">
        <v>3.3272419999999997E-2</v>
      </c>
      <c r="B1265">
        <v>2.9461049999999999E-2</v>
      </c>
      <c r="C1265">
        <v>708.54916138999999</v>
      </c>
      <c r="D1265">
        <v>746.54812617000005</v>
      </c>
      <c r="E1265">
        <v>746.54812606999997</v>
      </c>
      <c r="F1265">
        <v>1318.42766325</v>
      </c>
      <c r="G1265">
        <v>1.3041999999999999E-4</v>
      </c>
      <c r="H1265">
        <v>0.16156011000000001</v>
      </c>
      <c r="I1265">
        <v>746.54811775999997</v>
      </c>
    </row>
    <row r="1266" spans="1:9" x14ac:dyDescent="0.25">
      <c r="A1266">
        <v>3.3272419999999997E-2</v>
      </c>
      <c r="B1266">
        <v>2.946058E-2</v>
      </c>
      <c r="C1266">
        <v>709.87110228999995</v>
      </c>
      <c r="D1266">
        <v>746.54621465000002</v>
      </c>
      <c r="E1266">
        <v>746.54621474999999</v>
      </c>
      <c r="F1266">
        <v>1318.42766325</v>
      </c>
      <c r="G1266">
        <v>1.3041999999999999E-4</v>
      </c>
      <c r="H1266">
        <v>0.16156011000000001</v>
      </c>
      <c r="I1266">
        <v>746.54620207000005</v>
      </c>
    </row>
    <row r="1267" spans="1:9" x14ac:dyDescent="0.25">
      <c r="A1267">
        <v>3.3272419999999997E-2</v>
      </c>
      <c r="B1267">
        <v>2.9460509999999999E-2</v>
      </c>
      <c r="C1267">
        <v>709.87326617999997</v>
      </c>
      <c r="D1267">
        <v>746.54592832000003</v>
      </c>
      <c r="E1267">
        <v>746.54592842</v>
      </c>
      <c r="F1267">
        <v>1318.42766325</v>
      </c>
      <c r="G1267">
        <v>1.3041999999999999E-4</v>
      </c>
      <c r="H1267">
        <v>0.16156011000000001</v>
      </c>
      <c r="I1267">
        <v>746.54591674999995</v>
      </c>
    </row>
    <row r="1268" spans="1:9" x14ac:dyDescent="0.25">
      <c r="A1268">
        <v>3.3272419999999997E-2</v>
      </c>
      <c r="B1268">
        <v>2.9460509999999999E-2</v>
      </c>
      <c r="C1268">
        <v>709.90525759000002</v>
      </c>
      <c r="D1268">
        <v>746.54591287000005</v>
      </c>
      <c r="E1268">
        <v>746.54591296000001</v>
      </c>
      <c r="F1268">
        <v>1318.42766325</v>
      </c>
      <c r="G1268">
        <v>1.3041999999999999E-4</v>
      </c>
      <c r="H1268">
        <v>0.16156011000000001</v>
      </c>
      <c r="I1268">
        <v>746.54591674999995</v>
      </c>
    </row>
    <row r="1269" spans="1:9" x14ac:dyDescent="0.25">
      <c r="A1269">
        <v>3.3272419999999997E-2</v>
      </c>
      <c r="B1269">
        <v>2.9460449999999999E-2</v>
      </c>
      <c r="C1269">
        <v>709.90799790999995</v>
      </c>
      <c r="D1269">
        <v>746.54565361000004</v>
      </c>
      <c r="E1269">
        <v>746.5456537</v>
      </c>
      <c r="F1269">
        <v>1318.42766325</v>
      </c>
      <c r="G1269">
        <v>1.3041999999999999E-4</v>
      </c>
      <c r="H1269">
        <v>0.16156011000000001</v>
      </c>
      <c r="I1269">
        <v>746.54567219</v>
      </c>
    </row>
    <row r="1270" spans="1:9" x14ac:dyDescent="0.25">
      <c r="A1270">
        <v>3.3272419999999997E-2</v>
      </c>
      <c r="B1270">
        <v>2.9461790000000002E-2</v>
      </c>
      <c r="C1270">
        <v>709.80164248000006</v>
      </c>
      <c r="D1270">
        <v>746.55112515999997</v>
      </c>
      <c r="E1270">
        <v>746.55112526000005</v>
      </c>
      <c r="F1270">
        <v>1318.42766325</v>
      </c>
      <c r="G1270">
        <v>1.3041999999999999E-4</v>
      </c>
      <c r="H1270">
        <v>0.16156011000000001</v>
      </c>
      <c r="I1270">
        <v>746.55113390999998</v>
      </c>
    </row>
    <row r="1271" spans="1:9" x14ac:dyDescent="0.25">
      <c r="A1271">
        <v>3.3272419999999997E-2</v>
      </c>
      <c r="B1271">
        <v>2.946178E-2</v>
      </c>
      <c r="C1271">
        <v>709.80239302999996</v>
      </c>
      <c r="D1271">
        <v>746.55108121000001</v>
      </c>
      <c r="E1271">
        <v>746.55108130999997</v>
      </c>
      <c r="F1271">
        <v>1318.42766325</v>
      </c>
      <c r="G1271">
        <v>1.3041999999999999E-4</v>
      </c>
      <c r="H1271">
        <v>0.16156011000000001</v>
      </c>
      <c r="I1271">
        <v>746.55109315000004</v>
      </c>
    </row>
    <row r="1272" spans="1:9" x14ac:dyDescent="0.25">
      <c r="A1272">
        <v>3.3272419999999997E-2</v>
      </c>
      <c r="B1272">
        <v>2.9461749999999998E-2</v>
      </c>
      <c r="C1272">
        <v>709.83432428000003</v>
      </c>
      <c r="D1272">
        <v>746.55098442999997</v>
      </c>
      <c r="E1272">
        <v>746.55098453000005</v>
      </c>
      <c r="F1272">
        <v>1318.42766325</v>
      </c>
      <c r="G1272">
        <v>1.3041999999999999E-4</v>
      </c>
      <c r="H1272">
        <v>0.16156011000000001</v>
      </c>
      <c r="I1272">
        <v>746.55097087000001</v>
      </c>
    </row>
    <row r="1273" spans="1:9" x14ac:dyDescent="0.25">
      <c r="A1273">
        <v>3.3272419999999997E-2</v>
      </c>
      <c r="B1273">
        <v>2.9461749999999998E-2</v>
      </c>
      <c r="C1273">
        <v>709.83575868000003</v>
      </c>
      <c r="D1273">
        <v>746.55096676999995</v>
      </c>
      <c r="E1273">
        <v>746.55096686000002</v>
      </c>
      <c r="F1273">
        <v>1318.42766325</v>
      </c>
      <c r="G1273">
        <v>1.3041999999999999E-4</v>
      </c>
      <c r="H1273">
        <v>0.16156011000000001</v>
      </c>
      <c r="I1273">
        <v>746.55097087000001</v>
      </c>
    </row>
    <row r="1274" spans="1:9" x14ac:dyDescent="0.25">
      <c r="A1274">
        <v>3.3272419999999997E-2</v>
      </c>
      <c r="B1274">
        <v>2.9463280000000001E-2</v>
      </c>
      <c r="C1274">
        <v>708.58978194999997</v>
      </c>
      <c r="D1274">
        <v>746.55719716999999</v>
      </c>
      <c r="E1274">
        <v>746.55719707000003</v>
      </c>
      <c r="F1274">
        <v>1318.42766325</v>
      </c>
      <c r="G1274">
        <v>1.3041999999999999E-4</v>
      </c>
      <c r="H1274">
        <v>0.16156011000000001</v>
      </c>
      <c r="I1274">
        <v>746.55720676999999</v>
      </c>
    </row>
    <row r="1275" spans="1:9" x14ac:dyDescent="0.25">
      <c r="A1275">
        <v>3.3272419999999997E-2</v>
      </c>
      <c r="B1275">
        <v>2.9463130000000001E-2</v>
      </c>
      <c r="C1275">
        <v>708.59991557000001</v>
      </c>
      <c r="D1275">
        <v>746.55657410000003</v>
      </c>
      <c r="E1275">
        <v>746.55657399999996</v>
      </c>
      <c r="F1275">
        <v>1318.42766325</v>
      </c>
      <c r="G1275">
        <v>1.3041999999999999E-4</v>
      </c>
      <c r="H1275">
        <v>0.16156011000000001</v>
      </c>
      <c r="I1275">
        <v>746.55659542000001</v>
      </c>
    </row>
    <row r="1276" spans="1:9" x14ac:dyDescent="0.25">
      <c r="A1276">
        <v>3.3272419999999997E-2</v>
      </c>
      <c r="B1276">
        <v>2.9463019999999999E-2</v>
      </c>
      <c r="C1276">
        <v>708.53644339000004</v>
      </c>
      <c r="D1276">
        <v>746.55614836999996</v>
      </c>
      <c r="E1276">
        <v>746.55614826999999</v>
      </c>
      <c r="F1276">
        <v>1318.42766325</v>
      </c>
      <c r="G1276">
        <v>1.3041999999999999E-4</v>
      </c>
      <c r="H1276">
        <v>0.16156011000000001</v>
      </c>
      <c r="I1276">
        <v>746.55614708999997</v>
      </c>
    </row>
    <row r="1277" spans="1:9" x14ac:dyDescent="0.25">
      <c r="A1277">
        <v>3.3272419999999997E-2</v>
      </c>
      <c r="B1277">
        <v>2.9462869999999999E-2</v>
      </c>
      <c r="C1277">
        <v>708.54432683000005</v>
      </c>
      <c r="D1277">
        <v>746.55553082999995</v>
      </c>
      <c r="E1277">
        <v>746.55553072999999</v>
      </c>
      <c r="F1277">
        <v>1318.42766325</v>
      </c>
      <c r="G1277">
        <v>1.3041999999999999E-4</v>
      </c>
      <c r="H1277">
        <v>0.16156011000000001</v>
      </c>
      <c r="I1277">
        <v>746.55553573999998</v>
      </c>
    </row>
    <row r="1278" spans="1:9" x14ac:dyDescent="0.25">
      <c r="A1278">
        <v>3.3272419999999997E-2</v>
      </c>
      <c r="B1278">
        <v>2.9461580000000001E-2</v>
      </c>
      <c r="C1278">
        <v>708.6994019</v>
      </c>
      <c r="D1278">
        <v>746.55025490000003</v>
      </c>
      <c r="E1278">
        <v>746.55025479999995</v>
      </c>
      <c r="F1278">
        <v>1318.42766325</v>
      </c>
      <c r="G1278">
        <v>1.3041999999999999E-4</v>
      </c>
      <c r="H1278">
        <v>0.16156011000000001</v>
      </c>
      <c r="I1278">
        <v>746.55027798000003</v>
      </c>
    </row>
    <row r="1279" spans="1:9" x14ac:dyDescent="0.25">
      <c r="A1279">
        <v>3.3272419999999997E-2</v>
      </c>
      <c r="B1279">
        <v>2.9461370000000001E-2</v>
      </c>
      <c r="C1279">
        <v>708.71321190000003</v>
      </c>
      <c r="D1279">
        <v>746.54941881000002</v>
      </c>
      <c r="E1279">
        <v>746.54941871000005</v>
      </c>
      <c r="F1279">
        <v>1318.42766325</v>
      </c>
      <c r="G1279">
        <v>1.3041999999999999E-4</v>
      </c>
      <c r="H1279">
        <v>0.16156011000000001</v>
      </c>
      <c r="I1279">
        <v>746.54942204999998</v>
      </c>
    </row>
    <row r="1280" spans="1:9" x14ac:dyDescent="0.25">
      <c r="A1280">
        <v>3.3272419999999997E-2</v>
      </c>
      <c r="B1280">
        <v>2.9461330000000001E-2</v>
      </c>
      <c r="C1280">
        <v>708.63693519000003</v>
      </c>
      <c r="D1280">
        <v>746.54923416999998</v>
      </c>
      <c r="E1280">
        <v>746.54923407000001</v>
      </c>
      <c r="F1280">
        <v>1318.42766325</v>
      </c>
      <c r="G1280">
        <v>1.3041999999999999E-4</v>
      </c>
      <c r="H1280">
        <v>0.16156011000000001</v>
      </c>
      <c r="I1280">
        <v>746.54925901000001</v>
      </c>
    </row>
    <row r="1281" spans="1:9" x14ac:dyDescent="0.25">
      <c r="A1281">
        <v>3.3272419999999997E-2</v>
      </c>
      <c r="B1281">
        <v>2.946112E-2</v>
      </c>
      <c r="C1281">
        <v>708.64859941999998</v>
      </c>
      <c r="D1281">
        <v>746.54840285</v>
      </c>
      <c r="E1281">
        <v>746.54840275000004</v>
      </c>
      <c r="F1281">
        <v>1318.42766325</v>
      </c>
      <c r="G1281">
        <v>1.3041999999999999E-4</v>
      </c>
      <c r="H1281">
        <v>0.16156011000000001</v>
      </c>
      <c r="I1281">
        <v>746.54840306999995</v>
      </c>
    </row>
    <row r="1282" spans="1:9" x14ac:dyDescent="0.25">
      <c r="A1282">
        <v>3.3272419999999997E-2</v>
      </c>
      <c r="B1282">
        <v>2.9460779999999999E-2</v>
      </c>
      <c r="C1282">
        <v>709.77857002999997</v>
      </c>
      <c r="D1282">
        <v>746.54699202999996</v>
      </c>
      <c r="E1282">
        <v>746.54699213000004</v>
      </c>
      <c r="F1282">
        <v>1318.42766325</v>
      </c>
      <c r="G1282">
        <v>1.3041999999999999E-4</v>
      </c>
      <c r="H1282">
        <v>0.16156011000000001</v>
      </c>
      <c r="I1282">
        <v>746.54701725999996</v>
      </c>
    </row>
    <row r="1283" spans="1:9" x14ac:dyDescent="0.25">
      <c r="A1283">
        <v>3.3272419999999997E-2</v>
      </c>
      <c r="B1283">
        <v>2.9460699999999999E-2</v>
      </c>
      <c r="C1283">
        <v>709.78129613999999</v>
      </c>
      <c r="D1283">
        <v>746.54668561999995</v>
      </c>
      <c r="E1283">
        <v>746.54668572000003</v>
      </c>
      <c r="F1283">
        <v>1318.42766325</v>
      </c>
      <c r="G1283">
        <v>1.3041999999999999E-4</v>
      </c>
      <c r="H1283">
        <v>0.16156011000000001</v>
      </c>
      <c r="I1283">
        <v>746.54669118000004</v>
      </c>
    </row>
    <row r="1284" spans="1:9" x14ac:dyDescent="0.25">
      <c r="A1284">
        <v>3.3272419999999997E-2</v>
      </c>
      <c r="B1284">
        <v>2.9460690000000001E-2</v>
      </c>
      <c r="C1284">
        <v>709.80654685000002</v>
      </c>
      <c r="D1284">
        <v>746.54663918999995</v>
      </c>
      <c r="E1284">
        <v>746.54663929000003</v>
      </c>
      <c r="F1284">
        <v>1318.42766325</v>
      </c>
      <c r="G1284">
        <v>1.3041999999999999E-4</v>
      </c>
      <c r="H1284">
        <v>0.16156011000000001</v>
      </c>
      <c r="I1284">
        <v>746.54665041999999</v>
      </c>
    </row>
    <row r="1285" spans="1:9" x14ac:dyDescent="0.25">
      <c r="A1285">
        <v>3.3272419999999997E-2</v>
      </c>
      <c r="B1285">
        <v>2.946062E-2</v>
      </c>
      <c r="C1285">
        <v>709.80961642</v>
      </c>
      <c r="D1285">
        <v>746.54635818999998</v>
      </c>
      <c r="E1285">
        <v>746.54635828999994</v>
      </c>
      <c r="F1285">
        <v>1318.42766325</v>
      </c>
      <c r="G1285">
        <v>1.3041999999999999E-4</v>
      </c>
      <c r="H1285">
        <v>0.16156011000000001</v>
      </c>
      <c r="I1285">
        <v>746.5463651</v>
      </c>
    </row>
    <row r="1286" spans="1:9" x14ac:dyDescent="0.25">
      <c r="A1286">
        <v>3.3272419999999997E-2</v>
      </c>
      <c r="B1286">
        <v>2.9461770000000002E-2</v>
      </c>
      <c r="C1286">
        <v>709.72193146999996</v>
      </c>
      <c r="D1286">
        <v>746.55106189000003</v>
      </c>
      <c r="E1286">
        <v>746.55106198999999</v>
      </c>
      <c r="F1286">
        <v>1318.42766325</v>
      </c>
      <c r="G1286">
        <v>1.3041999999999999E-4</v>
      </c>
      <c r="H1286">
        <v>0.16156011000000001</v>
      </c>
      <c r="I1286">
        <v>746.55105239</v>
      </c>
    </row>
    <row r="1287" spans="1:9" x14ac:dyDescent="0.25">
      <c r="A1287">
        <v>3.3272419999999997E-2</v>
      </c>
      <c r="B1287">
        <v>2.9461749999999998E-2</v>
      </c>
      <c r="C1287">
        <v>709.72365399</v>
      </c>
      <c r="D1287">
        <v>746.55096123999999</v>
      </c>
      <c r="E1287">
        <v>746.55096133999996</v>
      </c>
      <c r="F1287">
        <v>1318.42766325</v>
      </c>
      <c r="G1287">
        <v>1.3041999999999999E-4</v>
      </c>
      <c r="H1287">
        <v>0.16156011000000001</v>
      </c>
      <c r="I1287">
        <v>746.55097087000001</v>
      </c>
    </row>
    <row r="1288" spans="1:9" x14ac:dyDescent="0.25">
      <c r="A1288">
        <v>3.3272419999999997E-2</v>
      </c>
      <c r="B1288">
        <v>2.946172E-2</v>
      </c>
      <c r="C1288">
        <v>709.74786187999996</v>
      </c>
      <c r="D1288">
        <v>746.55086002999997</v>
      </c>
      <c r="E1288">
        <v>746.55086013000005</v>
      </c>
      <c r="F1288">
        <v>1318.42766325</v>
      </c>
      <c r="G1288">
        <v>1.3041999999999999E-4</v>
      </c>
      <c r="H1288">
        <v>0.16156011000000001</v>
      </c>
      <c r="I1288">
        <v>746.55084859999999</v>
      </c>
    </row>
    <row r="1289" spans="1:9" x14ac:dyDescent="0.25">
      <c r="A1289">
        <v>3.3272419999999997E-2</v>
      </c>
      <c r="B1289">
        <v>2.9461709999999999E-2</v>
      </c>
      <c r="C1289">
        <v>709.75003532999995</v>
      </c>
      <c r="D1289">
        <v>746.55078400000002</v>
      </c>
      <c r="E1289">
        <v>746.55078409999999</v>
      </c>
      <c r="F1289">
        <v>1318.42766325</v>
      </c>
      <c r="G1289">
        <v>1.3041999999999999E-4</v>
      </c>
      <c r="H1289">
        <v>0.16156011000000001</v>
      </c>
      <c r="I1289">
        <v>746.55080783999995</v>
      </c>
    </row>
    <row r="1290" spans="1:9" x14ac:dyDescent="0.25">
      <c r="A1290">
        <v>3.3272419999999997E-2</v>
      </c>
      <c r="B1290">
        <v>2.9463099999999999E-2</v>
      </c>
      <c r="C1290">
        <v>708.67635040000005</v>
      </c>
      <c r="D1290">
        <v>746.55645183000001</v>
      </c>
      <c r="E1290">
        <v>746.55645173000005</v>
      </c>
      <c r="F1290">
        <v>1318.42766325</v>
      </c>
      <c r="G1290">
        <v>1.3041999999999999E-4</v>
      </c>
      <c r="H1290">
        <v>0.16156011000000001</v>
      </c>
      <c r="I1290">
        <v>746.55647314999999</v>
      </c>
    </row>
    <row r="1291" spans="1:9" x14ac:dyDescent="0.25">
      <c r="A1291">
        <v>3.3272419999999997E-2</v>
      </c>
      <c r="B1291">
        <v>2.9462950000000002E-2</v>
      </c>
      <c r="C1291">
        <v>708.68594871000005</v>
      </c>
      <c r="D1291">
        <v>746.55585200999997</v>
      </c>
      <c r="E1291">
        <v>746.55585191</v>
      </c>
      <c r="F1291">
        <v>1318.42766325</v>
      </c>
      <c r="G1291">
        <v>1.3041999999999999E-4</v>
      </c>
      <c r="H1291">
        <v>0.16156011000000001</v>
      </c>
      <c r="I1291">
        <v>746.5558618</v>
      </c>
    </row>
    <row r="1292" spans="1:9" x14ac:dyDescent="0.25">
      <c r="A1292">
        <v>3.3272419999999997E-2</v>
      </c>
      <c r="B1292">
        <v>2.9462849999999999E-2</v>
      </c>
      <c r="C1292">
        <v>708.62888309000004</v>
      </c>
      <c r="D1292">
        <v>746.55545466000001</v>
      </c>
      <c r="E1292">
        <v>746.55545456000004</v>
      </c>
      <c r="F1292">
        <v>1318.42766325</v>
      </c>
      <c r="G1292">
        <v>1.3041999999999999E-4</v>
      </c>
      <c r="H1292">
        <v>0.16156011000000001</v>
      </c>
      <c r="I1292">
        <v>746.55545422</v>
      </c>
    </row>
    <row r="1293" spans="1:9" x14ac:dyDescent="0.25">
      <c r="A1293">
        <v>3.3272419999999997E-2</v>
      </c>
      <c r="B1293">
        <v>2.946271E-2</v>
      </c>
      <c r="C1293">
        <v>708.63642359999994</v>
      </c>
      <c r="D1293">
        <v>746.55486180000003</v>
      </c>
      <c r="E1293">
        <v>746.55486169999995</v>
      </c>
      <c r="F1293">
        <v>1318.42766325</v>
      </c>
      <c r="G1293">
        <v>1.3041999999999999E-4</v>
      </c>
      <c r="H1293">
        <v>0.16156011000000001</v>
      </c>
      <c r="I1293">
        <v>746.55488362000006</v>
      </c>
    </row>
    <row r="1294" spans="1:9" x14ac:dyDescent="0.25">
      <c r="A1294">
        <v>3.3272419999999997E-2</v>
      </c>
      <c r="B1294">
        <v>2.9461589999999999E-2</v>
      </c>
      <c r="C1294">
        <v>708.77388772999996</v>
      </c>
      <c r="D1294">
        <v>746.55031160999999</v>
      </c>
      <c r="E1294">
        <v>746.55031151000003</v>
      </c>
      <c r="F1294">
        <v>1318.42766325</v>
      </c>
      <c r="G1294">
        <v>1.3041999999999999E-4</v>
      </c>
      <c r="H1294">
        <v>0.16156011000000001</v>
      </c>
      <c r="I1294">
        <v>746.55031873999997</v>
      </c>
    </row>
    <row r="1295" spans="1:9" x14ac:dyDescent="0.25">
      <c r="A1295">
        <v>3.3272419999999997E-2</v>
      </c>
      <c r="B1295">
        <v>2.9461399999999999E-2</v>
      </c>
      <c r="C1295">
        <v>708.78682765999997</v>
      </c>
      <c r="D1295">
        <v>746.54952878999995</v>
      </c>
      <c r="E1295">
        <v>746.54952868999999</v>
      </c>
      <c r="F1295">
        <v>1318.42766325</v>
      </c>
      <c r="G1295">
        <v>1.3041999999999999E-4</v>
      </c>
      <c r="H1295">
        <v>0.16156011000000001</v>
      </c>
      <c r="I1295">
        <v>746.54954432</v>
      </c>
    </row>
    <row r="1296" spans="1:9" x14ac:dyDescent="0.25">
      <c r="A1296">
        <v>3.3272419999999997E-2</v>
      </c>
      <c r="B1296">
        <v>2.9461350000000001E-2</v>
      </c>
      <c r="C1296">
        <v>708.71780665999995</v>
      </c>
      <c r="D1296">
        <v>746.54935135000005</v>
      </c>
      <c r="E1296">
        <v>746.54935124999997</v>
      </c>
      <c r="F1296">
        <v>1318.42766325</v>
      </c>
      <c r="G1296">
        <v>1.3041999999999999E-4</v>
      </c>
      <c r="H1296">
        <v>0.16156011000000001</v>
      </c>
      <c r="I1296">
        <v>746.54934052999999</v>
      </c>
    </row>
    <row r="1297" spans="1:9" x14ac:dyDescent="0.25">
      <c r="A1297">
        <v>3.3272419999999997E-2</v>
      </c>
      <c r="B1297">
        <v>2.946116E-2</v>
      </c>
      <c r="C1297">
        <v>708.72879343</v>
      </c>
      <c r="D1297">
        <v>746.54857471000003</v>
      </c>
      <c r="E1297">
        <v>746.54857461999995</v>
      </c>
      <c r="F1297">
        <v>1318.42766325</v>
      </c>
      <c r="G1297">
        <v>1.3041999999999999E-4</v>
      </c>
      <c r="H1297">
        <v>0.16156011000000001</v>
      </c>
      <c r="I1297">
        <v>746.54856611000002</v>
      </c>
    </row>
    <row r="1298" spans="1:9" x14ac:dyDescent="0.25">
      <c r="A1298">
        <v>3.3272419999999997E-2</v>
      </c>
      <c r="B1298">
        <v>2.9460940000000001E-2</v>
      </c>
      <c r="C1298">
        <v>709.69854167000005</v>
      </c>
      <c r="D1298">
        <v>746.54767830000003</v>
      </c>
      <c r="E1298">
        <v>746.5476784</v>
      </c>
      <c r="F1298">
        <v>1318.42766325</v>
      </c>
      <c r="G1298">
        <v>1.3041999999999999E-4</v>
      </c>
      <c r="H1298">
        <v>0.16156011000000001</v>
      </c>
      <c r="I1298">
        <v>746.54766941000003</v>
      </c>
    </row>
    <row r="1299" spans="1:9" x14ac:dyDescent="0.25">
      <c r="A1299">
        <v>3.3272419999999997E-2</v>
      </c>
      <c r="B1299">
        <v>2.9460859999999998E-2</v>
      </c>
      <c r="C1299">
        <v>709.70177125999999</v>
      </c>
      <c r="D1299">
        <v>746.54735028000005</v>
      </c>
      <c r="E1299">
        <v>746.54735038000001</v>
      </c>
      <c r="F1299">
        <v>1318.42766325</v>
      </c>
      <c r="G1299">
        <v>1.3041999999999999E-4</v>
      </c>
      <c r="H1299">
        <v>0.16156011000000001</v>
      </c>
      <c r="I1299">
        <v>746.54734332999999</v>
      </c>
    </row>
    <row r="1300" spans="1:9" x14ac:dyDescent="0.25">
      <c r="A1300">
        <v>3.3272419999999997E-2</v>
      </c>
      <c r="B1300">
        <v>2.946085E-2</v>
      </c>
      <c r="C1300">
        <v>709.72100093999995</v>
      </c>
      <c r="D1300">
        <v>746.54727912999999</v>
      </c>
      <c r="E1300">
        <v>746.54727922999996</v>
      </c>
      <c r="F1300">
        <v>1318.42766325</v>
      </c>
      <c r="G1300">
        <v>1.3041999999999999E-4</v>
      </c>
      <c r="H1300">
        <v>0.16156011000000001</v>
      </c>
      <c r="I1300">
        <v>746.54730257000006</v>
      </c>
    </row>
    <row r="1301" spans="1:9" x14ac:dyDescent="0.25">
      <c r="A1301">
        <v>3.3272419999999997E-2</v>
      </c>
      <c r="B1301">
        <v>2.9460770000000001E-2</v>
      </c>
      <c r="C1301">
        <v>709.72440068000003</v>
      </c>
      <c r="D1301">
        <v>746.54697519000001</v>
      </c>
      <c r="E1301">
        <v>746.54697528999998</v>
      </c>
      <c r="F1301">
        <v>1318.42766325</v>
      </c>
      <c r="G1301">
        <v>1.3041999999999999E-4</v>
      </c>
      <c r="H1301">
        <v>0.16156011000000001</v>
      </c>
      <c r="I1301">
        <v>746.54697650000003</v>
      </c>
    </row>
    <row r="1302" spans="1:9" x14ac:dyDescent="0.25">
      <c r="A1302">
        <v>3.3272419999999997E-2</v>
      </c>
      <c r="B1302">
        <v>2.946176E-2</v>
      </c>
      <c r="C1302">
        <v>709.65313203999995</v>
      </c>
      <c r="D1302">
        <v>746.55100549999997</v>
      </c>
      <c r="E1302">
        <v>746.55100560000005</v>
      </c>
      <c r="F1302">
        <v>1318.42766325</v>
      </c>
      <c r="G1302">
        <v>1.3041999999999999E-4</v>
      </c>
      <c r="H1302">
        <v>0.16156011000000001</v>
      </c>
      <c r="I1302">
        <v>746.55101162999995</v>
      </c>
    </row>
    <row r="1303" spans="1:9" x14ac:dyDescent="0.25">
      <c r="A1303">
        <v>3.3272419999999997E-2</v>
      </c>
      <c r="B1303">
        <v>2.946172E-2</v>
      </c>
      <c r="C1303">
        <v>709.65567794000003</v>
      </c>
      <c r="D1303">
        <v>746.55085481000003</v>
      </c>
      <c r="E1303">
        <v>746.55085491</v>
      </c>
      <c r="F1303">
        <v>1318.42766325</v>
      </c>
      <c r="G1303">
        <v>1.3041999999999999E-4</v>
      </c>
      <c r="H1303">
        <v>0.16156011000000001</v>
      </c>
      <c r="I1303">
        <v>746.55084859999999</v>
      </c>
    </row>
    <row r="1304" spans="1:9" x14ac:dyDescent="0.25">
      <c r="A1304">
        <v>3.3272419999999997E-2</v>
      </c>
      <c r="B1304">
        <v>2.94617E-2</v>
      </c>
      <c r="C1304">
        <v>709.67306446999999</v>
      </c>
      <c r="D1304">
        <v>746.55074890000003</v>
      </c>
      <c r="E1304">
        <v>746.55074898999999</v>
      </c>
      <c r="F1304">
        <v>1318.42766325</v>
      </c>
      <c r="G1304">
        <v>1.3041999999999999E-4</v>
      </c>
      <c r="H1304">
        <v>0.16156011000000001</v>
      </c>
      <c r="I1304">
        <v>746.55076708000001</v>
      </c>
    </row>
    <row r="1305" spans="1:9" x14ac:dyDescent="0.25">
      <c r="A1305">
        <v>3.3272419999999997E-2</v>
      </c>
      <c r="B1305">
        <v>2.9461669999999999E-2</v>
      </c>
      <c r="C1305">
        <v>709.67588631000001</v>
      </c>
      <c r="D1305">
        <v>746.55062149000003</v>
      </c>
      <c r="E1305">
        <v>746.55062158999999</v>
      </c>
      <c r="F1305">
        <v>1318.42766325</v>
      </c>
      <c r="G1305">
        <v>1.3041999999999999E-4</v>
      </c>
      <c r="H1305">
        <v>0.16156011000000001</v>
      </c>
      <c r="I1305">
        <v>746.55064480999999</v>
      </c>
    </row>
    <row r="1306" spans="1:9" x14ac:dyDescent="0.25">
      <c r="A1306">
        <v>3.3272419999999997E-2</v>
      </c>
      <c r="B1306">
        <v>2.946294E-2</v>
      </c>
      <c r="C1306">
        <v>708.75069810000002</v>
      </c>
      <c r="D1306">
        <v>746.55581323000001</v>
      </c>
      <c r="E1306">
        <v>746.55581313000005</v>
      </c>
      <c r="F1306">
        <v>1318.42766325</v>
      </c>
      <c r="G1306">
        <v>1.3041999999999999E-4</v>
      </c>
      <c r="H1306">
        <v>0.16156011000000001</v>
      </c>
      <c r="I1306">
        <v>746.55582103999996</v>
      </c>
    </row>
    <row r="1307" spans="1:9" x14ac:dyDescent="0.25">
      <c r="A1307">
        <v>3.3272419999999997E-2</v>
      </c>
      <c r="B1307">
        <v>2.9462800000000001E-2</v>
      </c>
      <c r="C1307">
        <v>708.75983712000004</v>
      </c>
      <c r="D1307">
        <v>746.55523294</v>
      </c>
      <c r="E1307">
        <v>746.55523284000003</v>
      </c>
      <c r="F1307">
        <v>1318.42766325</v>
      </c>
      <c r="G1307">
        <v>1.3041999999999999E-4</v>
      </c>
      <c r="H1307">
        <v>0.16156011000000001</v>
      </c>
      <c r="I1307">
        <v>746.55525044000001</v>
      </c>
    </row>
    <row r="1308" spans="1:9" x14ac:dyDescent="0.25">
      <c r="A1308">
        <v>3.3272419999999997E-2</v>
      </c>
      <c r="B1308">
        <v>2.946271E-2</v>
      </c>
      <c r="C1308">
        <v>708.70825647000004</v>
      </c>
      <c r="D1308">
        <v>746.55486012999995</v>
      </c>
      <c r="E1308">
        <v>746.55486002999999</v>
      </c>
      <c r="F1308">
        <v>1318.42766325</v>
      </c>
      <c r="G1308">
        <v>1.3041999999999999E-4</v>
      </c>
      <c r="H1308">
        <v>0.16156011000000001</v>
      </c>
      <c r="I1308">
        <v>746.55488362000006</v>
      </c>
    </row>
    <row r="1309" spans="1:9" x14ac:dyDescent="0.25">
      <c r="A1309">
        <v>3.3272419999999997E-2</v>
      </c>
      <c r="B1309">
        <v>2.946257E-2</v>
      </c>
      <c r="C1309">
        <v>708.71550821999995</v>
      </c>
      <c r="D1309">
        <v>746.55428800000004</v>
      </c>
      <c r="E1309">
        <v>746.55428790999997</v>
      </c>
      <c r="F1309">
        <v>1318.42766325</v>
      </c>
      <c r="G1309">
        <v>1.3041999999999999E-4</v>
      </c>
      <c r="H1309">
        <v>0.16156011000000001</v>
      </c>
      <c r="I1309">
        <v>746.55431302</v>
      </c>
    </row>
    <row r="1310" spans="1:9" x14ac:dyDescent="0.25">
      <c r="A1310">
        <v>3.3272419999999997E-2</v>
      </c>
      <c r="B1310">
        <v>2.9461600000000001E-2</v>
      </c>
      <c r="C1310">
        <v>708.83786724000004</v>
      </c>
      <c r="D1310">
        <v>746.55036044999997</v>
      </c>
      <c r="E1310">
        <v>746.55036035000001</v>
      </c>
      <c r="F1310">
        <v>1318.42766325</v>
      </c>
      <c r="G1310">
        <v>1.3041999999999999E-4</v>
      </c>
      <c r="H1310">
        <v>0.16156011000000001</v>
      </c>
      <c r="I1310">
        <v>746.55035950000001</v>
      </c>
    </row>
    <row r="1311" spans="1:9" x14ac:dyDescent="0.25">
      <c r="A1311">
        <v>3.3272419999999997E-2</v>
      </c>
      <c r="B1311">
        <v>2.9461419999999999E-2</v>
      </c>
      <c r="C1311">
        <v>708.85005640999998</v>
      </c>
      <c r="D1311">
        <v>746.54962330000001</v>
      </c>
      <c r="E1311">
        <v>746.54962320000004</v>
      </c>
      <c r="F1311">
        <v>1318.42766325</v>
      </c>
      <c r="G1311">
        <v>1.3041999999999999E-4</v>
      </c>
      <c r="H1311">
        <v>0.16156011000000001</v>
      </c>
      <c r="I1311">
        <v>746.54962583999998</v>
      </c>
    </row>
    <row r="1312" spans="1:9" x14ac:dyDescent="0.25">
      <c r="A1312">
        <v>3.3272419999999997E-2</v>
      </c>
      <c r="B1312">
        <v>2.9461379999999999E-2</v>
      </c>
      <c r="C1312">
        <v>708.78725284999996</v>
      </c>
      <c r="D1312">
        <v>746.54945183999996</v>
      </c>
      <c r="E1312">
        <v>746.54945173999999</v>
      </c>
      <c r="F1312">
        <v>1318.42766325</v>
      </c>
      <c r="G1312">
        <v>1.3041999999999999E-4</v>
      </c>
      <c r="H1312">
        <v>0.16156011000000001</v>
      </c>
      <c r="I1312">
        <v>746.54946281000002</v>
      </c>
    </row>
    <row r="1313" spans="1:9" x14ac:dyDescent="0.25">
      <c r="A1313">
        <v>3.3272419999999997E-2</v>
      </c>
      <c r="B1313">
        <v>2.94612E-2</v>
      </c>
      <c r="C1313">
        <v>708.79765959999997</v>
      </c>
      <c r="D1313">
        <v>746.54872207000005</v>
      </c>
      <c r="E1313">
        <v>746.54872196999997</v>
      </c>
      <c r="F1313">
        <v>1318.42766325</v>
      </c>
      <c r="G1313">
        <v>1.3041999999999999E-4</v>
      </c>
      <c r="H1313">
        <v>0.16156011000000001</v>
      </c>
      <c r="I1313">
        <v>746.54872914999999</v>
      </c>
    </row>
    <row r="1314" spans="1:9" x14ac:dyDescent="0.25">
      <c r="A1314">
        <v>3.3272419999999997E-2</v>
      </c>
      <c r="B1314">
        <v>2.9461089999999999E-2</v>
      </c>
      <c r="C1314">
        <v>709.62974860999998</v>
      </c>
      <c r="D1314">
        <v>746.54826842</v>
      </c>
      <c r="E1314">
        <v>746.54826851999997</v>
      </c>
      <c r="F1314">
        <v>1318.42766325</v>
      </c>
      <c r="G1314">
        <v>1.3041999999999999E-4</v>
      </c>
      <c r="H1314">
        <v>0.16156011000000001</v>
      </c>
      <c r="I1314">
        <v>746.54828080000004</v>
      </c>
    </row>
    <row r="1315" spans="1:9" x14ac:dyDescent="0.25">
      <c r="A1315">
        <v>3.3272419999999997E-2</v>
      </c>
      <c r="B1315">
        <v>2.9461000000000001E-2</v>
      </c>
      <c r="C1315">
        <v>709.63341085000002</v>
      </c>
      <c r="D1315">
        <v>746.54792180000004</v>
      </c>
      <c r="E1315">
        <v>746.54792190000001</v>
      </c>
      <c r="F1315">
        <v>1318.42766325</v>
      </c>
      <c r="G1315">
        <v>1.3041999999999999E-4</v>
      </c>
      <c r="H1315">
        <v>0.16156011000000001</v>
      </c>
      <c r="I1315">
        <v>746.54791395999996</v>
      </c>
    </row>
    <row r="1316" spans="1:9" x14ac:dyDescent="0.25">
      <c r="A1316">
        <v>3.3272419999999997E-2</v>
      </c>
      <c r="B1316">
        <v>2.9460980000000001E-2</v>
      </c>
      <c r="C1316">
        <v>709.64745820999997</v>
      </c>
      <c r="D1316">
        <v>746.54782940999996</v>
      </c>
      <c r="E1316">
        <v>746.54782950000003</v>
      </c>
      <c r="F1316">
        <v>1318.42766325</v>
      </c>
      <c r="G1316">
        <v>1.3041999999999999E-4</v>
      </c>
      <c r="H1316">
        <v>0.16156011000000001</v>
      </c>
      <c r="I1316">
        <v>746.54783244999999</v>
      </c>
    </row>
    <row r="1317" spans="1:9" x14ac:dyDescent="0.25">
      <c r="A1317">
        <v>3.3272419999999997E-2</v>
      </c>
      <c r="B1317">
        <v>2.9460900000000002E-2</v>
      </c>
      <c r="C1317">
        <v>709.65113807</v>
      </c>
      <c r="D1317">
        <v>746.54750575000003</v>
      </c>
      <c r="E1317">
        <v>746.54750583999999</v>
      </c>
      <c r="F1317">
        <v>1318.42766325</v>
      </c>
      <c r="G1317">
        <v>1.3041999999999999E-4</v>
      </c>
      <c r="H1317">
        <v>0.16156011000000001</v>
      </c>
      <c r="I1317">
        <v>746.54750636999995</v>
      </c>
    </row>
    <row r="1318" spans="1:9" x14ac:dyDescent="0.25">
      <c r="A1318">
        <v>3.3272419999999997E-2</v>
      </c>
      <c r="B1318">
        <v>2.9461749999999998E-2</v>
      </c>
      <c r="C1318">
        <v>709.59398908000003</v>
      </c>
      <c r="D1318">
        <v>746.55095728000003</v>
      </c>
      <c r="E1318">
        <v>746.55095738</v>
      </c>
      <c r="F1318">
        <v>1318.42766325</v>
      </c>
      <c r="G1318">
        <v>1.3041999999999999E-4</v>
      </c>
      <c r="H1318">
        <v>0.16156011000000001</v>
      </c>
      <c r="I1318">
        <v>746.55097087000001</v>
      </c>
    </row>
    <row r="1319" spans="1:9" x14ac:dyDescent="0.25">
      <c r="A1319">
        <v>3.3272419999999997E-2</v>
      </c>
      <c r="B1319">
        <v>2.94617E-2</v>
      </c>
      <c r="C1319">
        <v>709.59723806</v>
      </c>
      <c r="D1319">
        <v>746.55076363000001</v>
      </c>
      <c r="E1319">
        <v>746.55076372999997</v>
      </c>
      <c r="F1319">
        <v>1318.42766325</v>
      </c>
      <c r="G1319">
        <v>1.3041999999999999E-4</v>
      </c>
      <c r="H1319">
        <v>0.16156011000000001</v>
      </c>
      <c r="I1319">
        <v>746.55076708000001</v>
      </c>
    </row>
    <row r="1320" spans="1:9" x14ac:dyDescent="0.25">
      <c r="A1320">
        <v>3.3272419999999997E-2</v>
      </c>
      <c r="B1320">
        <v>2.9461669999999999E-2</v>
      </c>
      <c r="C1320">
        <v>709.60875838000004</v>
      </c>
      <c r="D1320">
        <v>746.55065362000005</v>
      </c>
      <c r="E1320">
        <v>746.55065371000001</v>
      </c>
      <c r="F1320">
        <v>1318.42766325</v>
      </c>
      <c r="G1320">
        <v>1.3041999999999999E-4</v>
      </c>
      <c r="H1320">
        <v>0.16156011000000001</v>
      </c>
      <c r="I1320">
        <v>746.55064480999999</v>
      </c>
    </row>
    <row r="1321" spans="1:9" x14ac:dyDescent="0.25">
      <c r="A1321">
        <v>3.3272419999999997E-2</v>
      </c>
      <c r="B1321">
        <v>2.9461629999999999E-2</v>
      </c>
      <c r="C1321">
        <v>709.61213304</v>
      </c>
      <c r="D1321">
        <v>746.55048211999997</v>
      </c>
      <c r="E1321">
        <v>746.55048221000004</v>
      </c>
      <c r="F1321">
        <v>1318.42766325</v>
      </c>
      <c r="G1321">
        <v>1.3041999999999999E-4</v>
      </c>
      <c r="H1321">
        <v>0.16156011000000001</v>
      </c>
      <c r="I1321">
        <v>746.55048177000003</v>
      </c>
    </row>
    <row r="1322" spans="1:9" x14ac:dyDescent="0.25">
      <c r="A1322">
        <v>3.3272419999999997E-2</v>
      </c>
      <c r="B1322">
        <v>2.9462800000000001E-2</v>
      </c>
      <c r="C1322">
        <v>708.81459285000005</v>
      </c>
      <c r="D1322">
        <v>746.55526450000002</v>
      </c>
      <c r="E1322">
        <v>746.55526440000006</v>
      </c>
      <c r="F1322">
        <v>1318.42766325</v>
      </c>
      <c r="G1322">
        <v>1.3041999999999999E-4</v>
      </c>
      <c r="H1322">
        <v>0.16156011000000001</v>
      </c>
      <c r="I1322">
        <v>746.55525044000001</v>
      </c>
    </row>
    <row r="1323" spans="1:9" x14ac:dyDescent="0.25">
      <c r="A1323">
        <v>3.3272419999999997E-2</v>
      </c>
      <c r="B1323">
        <v>2.946267E-2</v>
      </c>
      <c r="C1323">
        <v>708.82334312</v>
      </c>
      <c r="D1323">
        <v>746.55470094999998</v>
      </c>
      <c r="E1323">
        <v>746.55470085000002</v>
      </c>
      <c r="F1323">
        <v>1318.42766325</v>
      </c>
      <c r="G1323">
        <v>1.3041999999999999E-4</v>
      </c>
      <c r="H1323">
        <v>0.16156011000000001</v>
      </c>
      <c r="I1323">
        <v>746.5547206</v>
      </c>
    </row>
    <row r="1324" spans="1:9" x14ac:dyDescent="0.25">
      <c r="A1324">
        <v>3.3272419999999997E-2</v>
      </c>
      <c r="B1324">
        <v>2.9462579999999999E-2</v>
      </c>
      <c r="C1324">
        <v>708.77644953000004</v>
      </c>
      <c r="D1324">
        <v>746.55434935000005</v>
      </c>
      <c r="E1324">
        <v>746.55434924999997</v>
      </c>
      <c r="F1324">
        <v>1318.42766325</v>
      </c>
      <c r="G1324">
        <v>1.3041999999999999E-4</v>
      </c>
      <c r="H1324">
        <v>0.16156011000000001</v>
      </c>
      <c r="I1324">
        <v>746.55435378000004</v>
      </c>
    </row>
    <row r="1325" spans="1:9" x14ac:dyDescent="0.25">
      <c r="A1325">
        <v>3.3272419999999997E-2</v>
      </c>
      <c r="B1325">
        <v>2.9462439999999999E-2</v>
      </c>
      <c r="C1325">
        <v>708.78345949000004</v>
      </c>
      <c r="D1325">
        <v>746.55379501000004</v>
      </c>
      <c r="E1325">
        <v>746.55379490999997</v>
      </c>
      <c r="F1325">
        <v>1318.42766325</v>
      </c>
      <c r="G1325">
        <v>1.3041999999999999E-4</v>
      </c>
      <c r="H1325">
        <v>0.16156011000000001</v>
      </c>
      <c r="I1325">
        <v>746.55378316999997</v>
      </c>
    </row>
    <row r="1326" spans="1:9" x14ac:dyDescent="0.25">
      <c r="A1326">
        <v>3.3272419999999997E-2</v>
      </c>
      <c r="B1326">
        <v>2.9461609999999999E-2</v>
      </c>
      <c r="C1326">
        <v>708.89284678000001</v>
      </c>
      <c r="D1326">
        <v>746.55040271999997</v>
      </c>
      <c r="E1326">
        <v>746.55040262</v>
      </c>
      <c r="F1326">
        <v>1318.42766325</v>
      </c>
      <c r="G1326">
        <v>1.3041999999999999E-4</v>
      </c>
      <c r="H1326">
        <v>0.16156011000000001</v>
      </c>
      <c r="I1326">
        <v>746.55040025999995</v>
      </c>
    </row>
    <row r="1327" spans="1:9" x14ac:dyDescent="0.25">
      <c r="A1327">
        <v>3.3272419999999997E-2</v>
      </c>
      <c r="B1327">
        <v>2.9461439999999998E-2</v>
      </c>
      <c r="C1327">
        <v>708.9043964</v>
      </c>
      <c r="D1327">
        <v>746.54970477999996</v>
      </c>
      <c r="E1327">
        <v>746.54970469</v>
      </c>
      <c r="F1327">
        <v>1318.42766325</v>
      </c>
      <c r="G1327">
        <v>1.3041999999999999E-4</v>
      </c>
      <c r="H1327">
        <v>0.16156011000000001</v>
      </c>
      <c r="I1327">
        <v>746.54970735999996</v>
      </c>
    </row>
    <row r="1328" spans="1:9" x14ac:dyDescent="0.25">
      <c r="A1328">
        <v>3.3272419999999997E-2</v>
      </c>
      <c r="B1328">
        <v>2.9461399999999999E-2</v>
      </c>
      <c r="C1328">
        <v>708.84690966999995</v>
      </c>
      <c r="D1328">
        <v>746.54953857999999</v>
      </c>
      <c r="E1328">
        <v>746.54953848000002</v>
      </c>
      <c r="F1328">
        <v>1318.42766325</v>
      </c>
      <c r="G1328">
        <v>1.3041999999999999E-4</v>
      </c>
      <c r="H1328">
        <v>0.16156011000000001</v>
      </c>
      <c r="I1328">
        <v>746.54954432</v>
      </c>
    </row>
    <row r="1329" spans="1:9" x14ac:dyDescent="0.25">
      <c r="A1329">
        <v>3.3272419999999997E-2</v>
      </c>
      <c r="B1329">
        <v>2.9461230000000001E-2</v>
      </c>
      <c r="C1329">
        <v>708.85682403999999</v>
      </c>
      <c r="D1329">
        <v>746.54884906999996</v>
      </c>
      <c r="E1329">
        <v>746.54884896999999</v>
      </c>
      <c r="F1329">
        <v>1318.42766325</v>
      </c>
      <c r="G1329">
        <v>1.3041999999999999E-4</v>
      </c>
      <c r="H1329">
        <v>0.16156011000000001</v>
      </c>
      <c r="I1329">
        <v>746.54885142000001</v>
      </c>
    </row>
    <row r="1330" spans="1:9" x14ac:dyDescent="0.25">
      <c r="A1330">
        <v>3.5025979999999998E-2</v>
      </c>
      <c r="B1330">
        <v>3.1045E-2</v>
      </c>
      <c r="C1330">
        <v>714.19775351999999</v>
      </c>
      <c r="D1330">
        <v>752.86386391999997</v>
      </c>
      <c r="E1330">
        <v>752.86386382000001</v>
      </c>
      <c r="F1330">
        <v>1318.42766325</v>
      </c>
      <c r="G1330">
        <v>1.3041999999999999E-4</v>
      </c>
      <c r="H1330">
        <v>0.16156011000000001</v>
      </c>
      <c r="I1330">
        <v>752.86387454999999</v>
      </c>
    </row>
    <row r="1331" spans="1:9" x14ac:dyDescent="0.25">
      <c r="A1331">
        <v>3.5025979999999998E-2</v>
      </c>
      <c r="B1331">
        <v>3.1044800000000001E-2</v>
      </c>
      <c r="C1331">
        <v>714.21166715000004</v>
      </c>
      <c r="D1331">
        <v>752.86308125999994</v>
      </c>
      <c r="E1331">
        <v>752.86308115999998</v>
      </c>
      <c r="F1331">
        <v>1318.42766325</v>
      </c>
      <c r="G1331">
        <v>1.3041999999999999E-4</v>
      </c>
      <c r="H1331">
        <v>0.16156011000000001</v>
      </c>
      <c r="I1331">
        <v>752.86309423</v>
      </c>
    </row>
    <row r="1332" spans="1:9" x14ac:dyDescent="0.25">
      <c r="A1332">
        <v>3.5025979999999998E-2</v>
      </c>
      <c r="B1332">
        <v>3.1044740000000001E-2</v>
      </c>
      <c r="C1332">
        <v>714.13750959000004</v>
      </c>
      <c r="D1332">
        <v>752.86284857999999</v>
      </c>
      <c r="E1332">
        <v>752.86284849000003</v>
      </c>
      <c r="F1332">
        <v>1318.42766325</v>
      </c>
      <c r="G1332">
        <v>1.3041999999999999E-4</v>
      </c>
      <c r="H1332">
        <v>0.16156011000000001</v>
      </c>
      <c r="I1332">
        <v>752.86286013999995</v>
      </c>
    </row>
    <row r="1333" spans="1:9" x14ac:dyDescent="0.25">
      <c r="A1333">
        <v>3.5025979999999998E-2</v>
      </c>
      <c r="B1333">
        <v>3.1044539999999999E-2</v>
      </c>
      <c r="C1333">
        <v>714.14792437000006</v>
      </c>
      <c r="D1333">
        <v>752.86206344000004</v>
      </c>
      <c r="E1333">
        <v>752.86206334999997</v>
      </c>
      <c r="F1333">
        <v>1318.42766325</v>
      </c>
      <c r="G1333">
        <v>1.3041999999999999E-4</v>
      </c>
      <c r="H1333">
        <v>0.16156011000000001</v>
      </c>
      <c r="I1333">
        <v>752.86207981999996</v>
      </c>
    </row>
    <row r="1334" spans="1:9" x14ac:dyDescent="0.25">
      <c r="A1334">
        <v>3.5025979999999998E-2</v>
      </c>
      <c r="B1334">
        <v>3.104382E-2</v>
      </c>
      <c r="C1334">
        <v>714.27218295</v>
      </c>
      <c r="D1334">
        <v>752.85928401000001</v>
      </c>
      <c r="E1334">
        <v>752.85928391000004</v>
      </c>
      <c r="F1334">
        <v>1318.42766325</v>
      </c>
      <c r="G1334">
        <v>1.3041999999999999E-4</v>
      </c>
      <c r="H1334">
        <v>0.16156011000000001</v>
      </c>
      <c r="I1334">
        <v>752.85927062999997</v>
      </c>
    </row>
    <row r="1335" spans="1:9" x14ac:dyDescent="0.25">
      <c r="A1335">
        <v>3.5025979999999998E-2</v>
      </c>
      <c r="B1335">
        <v>3.1043569999999999E-2</v>
      </c>
      <c r="C1335">
        <v>714.28993720999995</v>
      </c>
      <c r="D1335">
        <v>752.85827298000004</v>
      </c>
      <c r="E1335">
        <v>752.85827287999996</v>
      </c>
      <c r="F1335">
        <v>1318.42766325</v>
      </c>
      <c r="G1335">
        <v>1.3041999999999999E-4</v>
      </c>
      <c r="H1335">
        <v>0.16156011000000001</v>
      </c>
      <c r="I1335">
        <v>752.85829521000005</v>
      </c>
    </row>
    <row r="1336" spans="1:9" x14ac:dyDescent="0.25">
      <c r="A1336">
        <v>3.5025979999999998E-2</v>
      </c>
      <c r="B1336">
        <v>3.1043560000000001E-2</v>
      </c>
      <c r="C1336">
        <v>714.20058515999995</v>
      </c>
      <c r="D1336">
        <v>752.85823958000003</v>
      </c>
      <c r="E1336">
        <v>752.85823948999996</v>
      </c>
      <c r="F1336">
        <v>1318.42766325</v>
      </c>
      <c r="G1336">
        <v>1.3041999999999999E-4</v>
      </c>
      <c r="H1336">
        <v>0.16156011000000001</v>
      </c>
      <c r="I1336">
        <v>752.85825619000002</v>
      </c>
    </row>
    <row r="1337" spans="1:9" x14ac:dyDescent="0.25">
      <c r="A1337">
        <v>3.5025979999999998E-2</v>
      </c>
      <c r="B1337">
        <v>3.1043299999999999E-2</v>
      </c>
      <c r="C1337">
        <v>714.21494373999997</v>
      </c>
      <c r="D1337">
        <v>752.85722529999998</v>
      </c>
      <c r="E1337">
        <v>752.85722521000002</v>
      </c>
      <c r="F1337">
        <v>1318.42766325</v>
      </c>
      <c r="G1337">
        <v>1.3041999999999999E-4</v>
      </c>
      <c r="H1337">
        <v>0.16156011000000001</v>
      </c>
      <c r="I1337">
        <v>752.85724173999995</v>
      </c>
    </row>
    <row r="1338" spans="1:9" x14ac:dyDescent="0.25">
      <c r="A1338">
        <v>3.5025979999999998E-2</v>
      </c>
      <c r="B1338">
        <v>3.1042130000000001E-2</v>
      </c>
      <c r="C1338">
        <v>715.65670028</v>
      </c>
      <c r="D1338">
        <v>752.85268415999997</v>
      </c>
      <c r="E1338">
        <v>752.85268426000005</v>
      </c>
      <c r="F1338">
        <v>1318.42766325</v>
      </c>
      <c r="G1338">
        <v>1.3041999999999999E-4</v>
      </c>
      <c r="H1338">
        <v>0.16156011000000001</v>
      </c>
      <c r="I1338">
        <v>752.85267664000003</v>
      </c>
    </row>
    <row r="1339" spans="1:9" x14ac:dyDescent="0.25">
      <c r="A1339">
        <v>3.5025979999999998E-2</v>
      </c>
      <c r="B1339">
        <v>3.1042009999999998E-2</v>
      </c>
      <c r="C1339">
        <v>715.66483524</v>
      </c>
      <c r="D1339">
        <v>752.85218996000003</v>
      </c>
      <c r="E1339">
        <v>752.85219006</v>
      </c>
      <c r="F1339">
        <v>1318.42766325</v>
      </c>
      <c r="G1339">
        <v>1.3041999999999999E-4</v>
      </c>
      <c r="H1339">
        <v>0.16156011000000001</v>
      </c>
      <c r="I1339">
        <v>752.85220841</v>
      </c>
    </row>
    <row r="1340" spans="1:9" x14ac:dyDescent="0.25">
      <c r="A1340">
        <v>3.5025979999999998E-2</v>
      </c>
      <c r="B1340">
        <v>3.104198E-2</v>
      </c>
      <c r="C1340">
        <v>715.64339036000001</v>
      </c>
      <c r="D1340">
        <v>752.85207771</v>
      </c>
      <c r="E1340">
        <v>752.85207779999996</v>
      </c>
      <c r="F1340">
        <v>1318.42766325</v>
      </c>
      <c r="G1340">
        <v>1.3041999999999999E-4</v>
      </c>
      <c r="H1340">
        <v>0.16156011000000001</v>
      </c>
      <c r="I1340">
        <v>752.85209136000003</v>
      </c>
    </row>
    <row r="1341" spans="1:9" x14ac:dyDescent="0.25">
      <c r="A1341">
        <v>3.5025979999999998E-2</v>
      </c>
      <c r="B1341">
        <v>3.1041849999999999E-2</v>
      </c>
      <c r="C1341">
        <v>715.64957095</v>
      </c>
      <c r="D1341">
        <v>752.85159299999998</v>
      </c>
      <c r="E1341">
        <v>752.85159309999995</v>
      </c>
      <c r="F1341">
        <v>1318.42766325</v>
      </c>
      <c r="G1341">
        <v>1.3041999999999999E-4</v>
      </c>
      <c r="H1341">
        <v>0.16156011000000001</v>
      </c>
      <c r="I1341">
        <v>752.85158410999998</v>
      </c>
    </row>
    <row r="1342" spans="1:9" x14ac:dyDescent="0.25">
      <c r="A1342">
        <v>3.5025979999999998E-2</v>
      </c>
      <c r="B1342">
        <v>3.1042429999999999E-2</v>
      </c>
      <c r="C1342">
        <v>715.64145743999995</v>
      </c>
      <c r="D1342">
        <v>752.85383051999997</v>
      </c>
      <c r="E1342">
        <v>752.85383062000005</v>
      </c>
      <c r="F1342">
        <v>1318.42766325</v>
      </c>
      <c r="G1342">
        <v>1.3041999999999999E-4</v>
      </c>
      <c r="H1342">
        <v>0.16156011000000001</v>
      </c>
      <c r="I1342">
        <v>752.85384719000001</v>
      </c>
    </row>
    <row r="1343" spans="1:9" x14ac:dyDescent="0.25">
      <c r="A1343">
        <v>3.5025979999999998E-2</v>
      </c>
      <c r="B1343">
        <v>3.104231E-2</v>
      </c>
      <c r="C1343">
        <v>715.65051912000001</v>
      </c>
      <c r="D1343">
        <v>752.85335701999998</v>
      </c>
      <c r="E1343">
        <v>752.85335712000006</v>
      </c>
      <c r="F1343">
        <v>1318.42766325</v>
      </c>
      <c r="G1343">
        <v>1.3041999999999999E-4</v>
      </c>
      <c r="H1343">
        <v>0.16156011000000001</v>
      </c>
      <c r="I1343">
        <v>752.85337896999999</v>
      </c>
    </row>
    <row r="1344" spans="1:9" x14ac:dyDescent="0.25">
      <c r="A1344">
        <v>3.5025979999999998E-2</v>
      </c>
      <c r="B1344">
        <v>3.104229E-2</v>
      </c>
      <c r="C1344">
        <v>715.62232538000001</v>
      </c>
      <c r="D1344">
        <v>752.85328711</v>
      </c>
      <c r="E1344">
        <v>752.85328720999996</v>
      </c>
      <c r="F1344">
        <v>1318.42766325</v>
      </c>
      <c r="G1344">
        <v>1.3041999999999999E-4</v>
      </c>
      <c r="H1344">
        <v>0.16156011000000001</v>
      </c>
      <c r="I1344">
        <v>752.85330093000005</v>
      </c>
    </row>
    <row r="1345" spans="1:9" x14ac:dyDescent="0.25">
      <c r="A1345">
        <v>3.5025979999999998E-2</v>
      </c>
      <c r="B1345">
        <v>3.1042170000000001E-2</v>
      </c>
      <c r="C1345">
        <v>715.62953864999997</v>
      </c>
      <c r="D1345">
        <v>752.85282231999997</v>
      </c>
      <c r="E1345">
        <v>752.85282241000004</v>
      </c>
      <c r="F1345">
        <v>1318.42766325</v>
      </c>
      <c r="G1345">
        <v>1.3041999999999999E-4</v>
      </c>
      <c r="H1345">
        <v>0.16156011000000001</v>
      </c>
      <c r="I1345">
        <v>752.85283271000003</v>
      </c>
    </row>
    <row r="1346" spans="1:9" x14ac:dyDescent="0.25">
      <c r="A1346">
        <v>3.5025979999999998E-2</v>
      </c>
      <c r="B1346">
        <v>3.1043910000000001E-2</v>
      </c>
      <c r="C1346">
        <v>714.72496207999995</v>
      </c>
      <c r="D1346">
        <v>752.85963071000003</v>
      </c>
      <c r="E1346">
        <v>752.85963061999996</v>
      </c>
      <c r="F1346">
        <v>1318.42766325</v>
      </c>
      <c r="G1346">
        <v>1.3041999999999999E-4</v>
      </c>
      <c r="H1346">
        <v>0.16156011000000001</v>
      </c>
      <c r="I1346">
        <v>752.85962178</v>
      </c>
    </row>
    <row r="1347" spans="1:9" x14ac:dyDescent="0.25">
      <c r="A1347">
        <v>3.5025979999999998E-2</v>
      </c>
      <c r="B1347">
        <v>3.104372E-2</v>
      </c>
      <c r="C1347">
        <v>714.73894823000001</v>
      </c>
      <c r="D1347">
        <v>752.85887445000003</v>
      </c>
      <c r="E1347">
        <v>752.85887434999995</v>
      </c>
      <c r="F1347">
        <v>1318.42766325</v>
      </c>
      <c r="G1347">
        <v>1.3041999999999999E-4</v>
      </c>
      <c r="H1347">
        <v>0.16156011000000001</v>
      </c>
      <c r="I1347">
        <v>752.85888046000002</v>
      </c>
    </row>
    <row r="1348" spans="1:9" x14ac:dyDescent="0.25">
      <c r="A1348">
        <v>3.5025979999999998E-2</v>
      </c>
      <c r="B1348">
        <v>3.1043629999999999E-2</v>
      </c>
      <c r="C1348">
        <v>714.65331388000004</v>
      </c>
      <c r="D1348">
        <v>752.85853535000001</v>
      </c>
      <c r="E1348">
        <v>752.85853525000005</v>
      </c>
      <c r="F1348">
        <v>1318.42766325</v>
      </c>
      <c r="G1348">
        <v>1.3041999999999999E-4</v>
      </c>
      <c r="H1348">
        <v>0.16156011000000001</v>
      </c>
      <c r="I1348">
        <v>752.85852930999999</v>
      </c>
    </row>
    <row r="1349" spans="1:9" x14ac:dyDescent="0.25">
      <c r="A1349">
        <v>3.5025979999999998E-2</v>
      </c>
      <c r="B1349">
        <v>3.1043439999999999E-2</v>
      </c>
      <c r="C1349">
        <v>714.66349538999998</v>
      </c>
      <c r="D1349">
        <v>752.85777480000002</v>
      </c>
      <c r="E1349">
        <v>752.85777470000005</v>
      </c>
      <c r="F1349">
        <v>1318.42766325</v>
      </c>
      <c r="G1349">
        <v>1.3041999999999999E-4</v>
      </c>
      <c r="H1349">
        <v>0.16156011000000001</v>
      </c>
      <c r="I1349">
        <v>752.85778799000002</v>
      </c>
    </row>
    <row r="1350" spans="1:9" x14ac:dyDescent="0.25">
      <c r="A1350">
        <v>3.5025979999999998E-2</v>
      </c>
      <c r="B1350">
        <v>3.1042279999999998E-2</v>
      </c>
      <c r="C1350">
        <v>714.82690643000001</v>
      </c>
      <c r="D1350">
        <v>752.85327380000001</v>
      </c>
      <c r="E1350">
        <v>752.85327370000005</v>
      </c>
      <c r="F1350">
        <v>1318.42766325</v>
      </c>
      <c r="G1350">
        <v>1.3041999999999999E-4</v>
      </c>
      <c r="H1350">
        <v>0.16156011000000001</v>
      </c>
      <c r="I1350">
        <v>752.85326192000002</v>
      </c>
    </row>
    <row r="1351" spans="1:9" x14ac:dyDescent="0.25">
      <c r="A1351">
        <v>3.5025979999999998E-2</v>
      </c>
      <c r="B1351">
        <v>3.104202E-2</v>
      </c>
      <c r="C1351">
        <v>714.84522149999998</v>
      </c>
      <c r="D1351">
        <v>752.85224724</v>
      </c>
      <c r="E1351">
        <v>752.85224714000003</v>
      </c>
      <c r="F1351">
        <v>1318.42766325</v>
      </c>
      <c r="G1351">
        <v>1.3041999999999999E-4</v>
      </c>
      <c r="H1351">
        <v>0.16156011000000001</v>
      </c>
      <c r="I1351">
        <v>752.85224743000003</v>
      </c>
    </row>
    <row r="1352" spans="1:9" x14ac:dyDescent="0.25">
      <c r="A1352">
        <v>3.5025979999999998E-2</v>
      </c>
      <c r="B1352">
        <v>3.1041989999999998E-2</v>
      </c>
      <c r="C1352">
        <v>714.74363969000001</v>
      </c>
      <c r="D1352">
        <v>752.8521452</v>
      </c>
      <c r="E1352">
        <v>752.85214510000003</v>
      </c>
      <c r="F1352">
        <v>1318.42766325</v>
      </c>
      <c r="G1352">
        <v>1.3041999999999999E-4</v>
      </c>
      <c r="H1352">
        <v>0.16156011000000001</v>
      </c>
      <c r="I1352">
        <v>752.85213037999995</v>
      </c>
    </row>
    <row r="1353" spans="1:9" x14ac:dyDescent="0.25">
      <c r="A1353">
        <v>3.5025979999999998E-2</v>
      </c>
      <c r="B1353">
        <v>3.104173E-2</v>
      </c>
      <c r="C1353">
        <v>714.75825228999997</v>
      </c>
      <c r="D1353">
        <v>752.85111363999999</v>
      </c>
      <c r="E1353">
        <v>752.85111354000003</v>
      </c>
      <c r="F1353">
        <v>1318.42766325</v>
      </c>
      <c r="G1353">
        <v>1.3041999999999999E-4</v>
      </c>
      <c r="H1353">
        <v>0.16156011000000001</v>
      </c>
      <c r="I1353">
        <v>752.85111587999995</v>
      </c>
    </row>
    <row r="1354" spans="1:9" x14ac:dyDescent="0.25">
      <c r="A1354">
        <v>3.5025979999999998E-2</v>
      </c>
      <c r="B1354">
        <v>3.104196E-2</v>
      </c>
      <c r="C1354">
        <v>715.63377889000003</v>
      </c>
      <c r="D1354">
        <v>752.85202717000004</v>
      </c>
      <c r="E1354">
        <v>752.85202727000001</v>
      </c>
      <c r="F1354">
        <v>1318.42766325</v>
      </c>
      <c r="G1354">
        <v>1.3041999999999999E-4</v>
      </c>
      <c r="H1354">
        <v>0.16156011000000001</v>
      </c>
      <c r="I1354">
        <v>752.85201331999997</v>
      </c>
    </row>
    <row r="1355" spans="1:9" x14ac:dyDescent="0.25">
      <c r="A1355">
        <v>3.5025979999999998E-2</v>
      </c>
      <c r="B1355">
        <v>3.1041840000000001E-2</v>
      </c>
      <c r="C1355">
        <v>715.64172751000001</v>
      </c>
      <c r="D1355">
        <v>752.85153372000002</v>
      </c>
      <c r="E1355">
        <v>752.85153381999999</v>
      </c>
      <c r="F1355">
        <v>1318.42766325</v>
      </c>
      <c r="G1355">
        <v>1.3041999999999999E-4</v>
      </c>
      <c r="H1355">
        <v>0.16156011000000001</v>
      </c>
      <c r="I1355">
        <v>752.85154508999995</v>
      </c>
    </row>
    <row r="1356" spans="1:9" x14ac:dyDescent="0.25">
      <c r="A1356">
        <v>3.5025979999999998E-2</v>
      </c>
      <c r="B1356">
        <v>3.1041820000000001E-2</v>
      </c>
      <c r="C1356">
        <v>715.62549092999996</v>
      </c>
      <c r="D1356">
        <v>752.85145667999996</v>
      </c>
      <c r="E1356">
        <v>752.85145677000003</v>
      </c>
      <c r="F1356">
        <v>1318.42766325</v>
      </c>
      <c r="G1356">
        <v>1.3041999999999999E-4</v>
      </c>
      <c r="H1356">
        <v>0.16156011000000001</v>
      </c>
      <c r="I1356">
        <v>752.85146706</v>
      </c>
    </row>
    <row r="1357" spans="1:9" x14ac:dyDescent="0.25">
      <c r="A1357">
        <v>3.5025979999999998E-2</v>
      </c>
      <c r="B1357">
        <v>3.104169E-2</v>
      </c>
      <c r="C1357">
        <v>715.63160720999997</v>
      </c>
      <c r="D1357">
        <v>752.85097356000006</v>
      </c>
      <c r="E1357">
        <v>752.85097365000001</v>
      </c>
      <c r="F1357">
        <v>1318.42766325</v>
      </c>
      <c r="G1357">
        <v>1.3041999999999999E-4</v>
      </c>
      <c r="H1357">
        <v>0.16156011000000001</v>
      </c>
      <c r="I1357">
        <v>752.85095980999995</v>
      </c>
    </row>
    <row r="1358" spans="1:9" x14ac:dyDescent="0.25">
      <c r="A1358">
        <v>3.5025979999999998E-2</v>
      </c>
      <c r="B1358">
        <v>3.1042440000000001E-2</v>
      </c>
      <c r="C1358">
        <v>715.60687031999998</v>
      </c>
      <c r="D1358">
        <v>752.85388479999995</v>
      </c>
      <c r="E1358">
        <v>752.85388490000003</v>
      </c>
      <c r="F1358">
        <v>1318.42766325</v>
      </c>
      <c r="G1358">
        <v>1.3041999999999999E-4</v>
      </c>
      <c r="H1358">
        <v>0.16156011000000001</v>
      </c>
      <c r="I1358">
        <v>752.85388621000004</v>
      </c>
    </row>
    <row r="1359" spans="1:9" x14ac:dyDescent="0.25">
      <c r="A1359">
        <v>3.5025979999999998E-2</v>
      </c>
      <c r="B1359">
        <v>3.1042320000000002E-2</v>
      </c>
      <c r="C1359">
        <v>715.61553167</v>
      </c>
      <c r="D1359">
        <v>752.85343045000002</v>
      </c>
      <c r="E1359">
        <v>752.85343054999998</v>
      </c>
      <c r="F1359">
        <v>1318.42766325</v>
      </c>
      <c r="G1359">
        <v>1.3041999999999999E-4</v>
      </c>
      <c r="H1359">
        <v>0.16156011000000001</v>
      </c>
      <c r="I1359">
        <v>752.85341799000003</v>
      </c>
    </row>
    <row r="1360" spans="1:9" x14ac:dyDescent="0.25">
      <c r="A1360">
        <v>3.5025979999999998E-2</v>
      </c>
      <c r="B1360">
        <v>3.104231E-2</v>
      </c>
      <c r="C1360">
        <v>715.59283814000003</v>
      </c>
      <c r="D1360">
        <v>752.85337852999999</v>
      </c>
      <c r="E1360">
        <v>752.85337861999994</v>
      </c>
      <c r="F1360">
        <v>1318.42766325</v>
      </c>
      <c r="G1360">
        <v>1.3041999999999999E-4</v>
      </c>
      <c r="H1360">
        <v>0.16156011000000001</v>
      </c>
      <c r="I1360">
        <v>752.85337896999999</v>
      </c>
    </row>
    <row r="1361" spans="1:9" x14ac:dyDescent="0.25">
      <c r="A1361">
        <v>3.5025979999999998E-2</v>
      </c>
      <c r="B1361">
        <v>3.1042199999999999E-2</v>
      </c>
      <c r="C1361">
        <v>715.59977179999998</v>
      </c>
      <c r="D1361">
        <v>752.85293372000001</v>
      </c>
      <c r="E1361">
        <v>752.85293380999997</v>
      </c>
      <c r="F1361">
        <v>1318.42766325</v>
      </c>
      <c r="G1361">
        <v>1.3041999999999999E-4</v>
      </c>
      <c r="H1361">
        <v>0.16156011000000001</v>
      </c>
      <c r="I1361">
        <v>752.85294977000001</v>
      </c>
    </row>
    <row r="1362" spans="1:9" x14ac:dyDescent="0.25">
      <c r="A1362">
        <v>3.5025979999999998E-2</v>
      </c>
      <c r="B1362">
        <v>3.1043709999999999E-2</v>
      </c>
      <c r="C1362">
        <v>714.80289267000001</v>
      </c>
      <c r="D1362">
        <v>752.85884696000005</v>
      </c>
      <c r="E1362">
        <v>752.85884685999997</v>
      </c>
      <c r="F1362">
        <v>1318.42766325</v>
      </c>
      <c r="G1362">
        <v>1.3041999999999999E-4</v>
      </c>
      <c r="H1362">
        <v>0.16156011000000001</v>
      </c>
      <c r="I1362">
        <v>752.85884145</v>
      </c>
    </row>
    <row r="1363" spans="1:9" x14ac:dyDescent="0.25">
      <c r="A1363">
        <v>3.5025979999999998E-2</v>
      </c>
      <c r="B1363">
        <v>3.104353E-2</v>
      </c>
      <c r="C1363">
        <v>714.81596725999998</v>
      </c>
      <c r="D1363">
        <v>752.85814747999996</v>
      </c>
      <c r="E1363">
        <v>752.85814737999999</v>
      </c>
      <c r="F1363">
        <v>1318.42766325</v>
      </c>
      <c r="G1363">
        <v>1.3041999999999999E-4</v>
      </c>
      <c r="H1363">
        <v>0.16156011000000001</v>
      </c>
      <c r="I1363">
        <v>752.85813914000005</v>
      </c>
    </row>
    <row r="1364" spans="1:9" x14ac:dyDescent="0.25">
      <c r="A1364">
        <v>3.5025979999999998E-2</v>
      </c>
      <c r="B1364">
        <v>3.104345E-2</v>
      </c>
      <c r="C1364">
        <v>714.73821332</v>
      </c>
      <c r="D1364">
        <v>752.85781653000004</v>
      </c>
      <c r="E1364">
        <v>752.85781643999997</v>
      </c>
      <c r="F1364">
        <v>1318.42766325</v>
      </c>
      <c r="G1364">
        <v>1.3041999999999999E-4</v>
      </c>
      <c r="H1364">
        <v>0.16156011000000001</v>
      </c>
      <c r="I1364">
        <v>752.85782700000004</v>
      </c>
    </row>
    <row r="1365" spans="1:9" x14ac:dyDescent="0.25">
      <c r="A1365">
        <v>3.5025979999999998E-2</v>
      </c>
      <c r="B1365">
        <v>3.1043270000000001E-2</v>
      </c>
      <c r="C1365">
        <v>714.74765925999998</v>
      </c>
      <c r="D1365">
        <v>752.85711402000004</v>
      </c>
      <c r="E1365">
        <v>752.85711392999997</v>
      </c>
      <c r="F1365">
        <v>1318.42766325</v>
      </c>
      <c r="G1365">
        <v>1.3041999999999999E-4</v>
      </c>
      <c r="H1365">
        <v>0.16156011000000001</v>
      </c>
      <c r="I1365">
        <v>752.85712468999998</v>
      </c>
    </row>
    <row r="1366" spans="1:9" x14ac:dyDescent="0.25">
      <c r="A1366">
        <v>3.5025979999999998E-2</v>
      </c>
      <c r="B1366">
        <v>3.1042299999999998E-2</v>
      </c>
      <c r="C1366">
        <v>714.89260320000005</v>
      </c>
      <c r="D1366">
        <v>752.85332037000001</v>
      </c>
      <c r="E1366">
        <v>752.85332027000004</v>
      </c>
      <c r="F1366">
        <v>1318.42766325</v>
      </c>
      <c r="G1366">
        <v>1.3041999999999999E-4</v>
      </c>
      <c r="H1366">
        <v>0.16156011000000001</v>
      </c>
      <c r="I1366">
        <v>752.85333994999996</v>
      </c>
    </row>
    <row r="1367" spans="1:9" x14ac:dyDescent="0.25">
      <c r="A1367">
        <v>3.5025979999999998E-2</v>
      </c>
      <c r="B1367">
        <v>3.1042050000000002E-2</v>
      </c>
      <c r="C1367">
        <v>714.90969613000004</v>
      </c>
      <c r="D1367">
        <v>752.85237723</v>
      </c>
      <c r="E1367">
        <v>752.85237713000004</v>
      </c>
      <c r="F1367">
        <v>1318.42766325</v>
      </c>
      <c r="G1367">
        <v>1.3041999999999999E-4</v>
      </c>
      <c r="H1367">
        <v>0.16156011000000001</v>
      </c>
      <c r="I1367">
        <v>752.85236449000001</v>
      </c>
    </row>
    <row r="1368" spans="1:9" x14ac:dyDescent="0.25">
      <c r="A1368">
        <v>3.5025979999999998E-2</v>
      </c>
      <c r="B1368">
        <v>3.1042030000000002E-2</v>
      </c>
      <c r="C1368">
        <v>714.81723836000003</v>
      </c>
      <c r="D1368">
        <v>752.85227222000003</v>
      </c>
      <c r="E1368">
        <v>752.85227212999996</v>
      </c>
      <c r="F1368">
        <v>1318.42766325</v>
      </c>
      <c r="G1368">
        <v>1.3041999999999999E-4</v>
      </c>
      <c r="H1368">
        <v>0.16156011000000001</v>
      </c>
      <c r="I1368">
        <v>752.85228644999995</v>
      </c>
    </row>
    <row r="1369" spans="1:9" x14ac:dyDescent="0.25">
      <c r="A1369">
        <v>3.5025979999999998E-2</v>
      </c>
      <c r="B1369">
        <v>3.1041780000000001E-2</v>
      </c>
      <c r="C1369">
        <v>714.83080513000004</v>
      </c>
      <c r="D1369">
        <v>752.85132529999998</v>
      </c>
      <c r="E1369">
        <v>752.85132521000003</v>
      </c>
      <c r="F1369">
        <v>1318.42766325</v>
      </c>
      <c r="G1369">
        <v>1.3041999999999999E-4</v>
      </c>
      <c r="H1369">
        <v>0.16156011000000001</v>
      </c>
      <c r="I1369">
        <v>752.85131097999999</v>
      </c>
    </row>
    <row r="1370" spans="1:9" x14ac:dyDescent="0.25">
      <c r="A1370">
        <v>3.5025979999999998E-2</v>
      </c>
      <c r="B1370">
        <v>3.10421E-2</v>
      </c>
      <c r="C1370">
        <v>715.56827718</v>
      </c>
      <c r="D1370">
        <v>752.85255076999999</v>
      </c>
      <c r="E1370">
        <v>752.85255086999996</v>
      </c>
      <c r="F1370">
        <v>1318.42766325</v>
      </c>
      <c r="G1370">
        <v>1.3041999999999999E-4</v>
      </c>
      <c r="H1370">
        <v>0.16156011000000001</v>
      </c>
      <c r="I1370">
        <v>752.85255958000005</v>
      </c>
    </row>
    <row r="1371" spans="1:9" x14ac:dyDescent="0.25">
      <c r="A1371">
        <v>3.5025979999999998E-2</v>
      </c>
      <c r="B1371">
        <v>3.1041969999999999E-2</v>
      </c>
      <c r="C1371">
        <v>715.57661670000005</v>
      </c>
      <c r="D1371">
        <v>752.85204507000003</v>
      </c>
      <c r="E1371">
        <v>752.85204517</v>
      </c>
      <c r="F1371">
        <v>1318.42766325</v>
      </c>
      <c r="G1371">
        <v>1.3041999999999999E-4</v>
      </c>
      <c r="H1371">
        <v>0.16156011000000001</v>
      </c>
      <c r="I1371">
        <v>752.85205234</v>
      </c>
    </row>
    <row r="1372" spans="1:9" x14ac:dyDescent="0.25">
      <c r="A1372">
        <v>3.5025979999999998E-2</v>
      </c>
      <c r="B1372">
        <v>3.1041940000000001E-2</v>
      </c>
      <c r="C1372">
        <v>715.55568099000004</v>
      </c>
      <c r="D1372">
        <v>752.85194646000002</v>
      </c>
      <c r="E1372">
        <v>752.85194654999998</v>
      </c>
      <c r="F1372">
        <v>1318.42766325</v>
      </c>
      <c r="G1372">
        <v>1.3041999999999999E-4</v>
      </c>
      <c r="H1372">
        <v>0.16156011000000001</v>
      </c>
      <c r="I1372">
        <v>752.85193528000002</v>
      </c>
    </row>
    <row r="1373" spans="1:9" x14ac:dyDescent="0.25">
      <c r="A1373">
        <v>3.5025979999999998E-2</v>
      </c>
      <c r="B1373">
        <v>3.1041820000000001E-2</v>
      </c>
      <c r="C1373">
        <v>715.56201765000003</v>
      </c>
      <c r="D1373">
        <v>752.85144992000005</v>
      </c>
      <c r="E1373">
        <v>752.85145002000002</v>
      </c>
      <c r="F1373">
        <v>1318.42766325</v>
      </c>
      <c r="G1373">
        <v>1.3041999999999999E-4</v>
      </c>
      <c r="H1373">
        <v>0.16156011000000001</v>
      </c>
      <c r="I1373">
        <v>752.85146706</v>
      </c>
    </row>
    <row r="1374" spans="1:9" x14ac:dyDescent="0.25">
      <c r="A1374">
        <v>3.5025979999999998E-2</v>
      </c>
      <c r="B1374">
        <v>3.1042429999999999E-2</v>
      </c>
      <c r="C1374">
        <v>715.55043278000005</v>
      </c>
      <c r="D1374">
        <v>752.85384139999996</v>
      </c>
      <c r="E1374">
        <v>752.85384150000004</v>
      </c>
      <c r="F1374">
        <v>1318.42766325</v>
      </c>
      <c r="G1374">
        <v>1.3041999999999999E-4</v>
      </c>
      <c r="H1374">
        <v>0.16156011000000001</v>
      </c>
      <c r="I1374">
        <v>752.85384719000001</v>
      </c>
    </row>
    <row r="1375" spans="1:9" x14ac:dyDescent="0.25">
      <c r="A1375">
        <v>3.5025979999999998E-2</v>
      </c>
      <c r="B1375">
        <v>3.1042299999999998E-2</v>
      </c>
      <c r="C1375">
        <v>715.55978534999997</v>
      </c>
      <c r="D1375">
        <v>752.85334906000003</v>
      </c>
      <c r="E1375">
        <v>752.85334915999999</v>
      </c>
      <c r="F1375">
        <v>1318.42766325</v>
      </c>
      <c r="G1375">
        <v>1.3041999999999999E-4</v>
      </c>
      <c r="H1375">
        <v>0.16156011000000001</v>
      </c>
      <c r="I1375">
        <v>752.85333994999996</v>
      </c>
    </row>
    <row r="1376" spans="1:9" x14ac:dyDescent="0.25">
      <c r="A1376">
        <v>3.5025979999999998E-2</v>
      </c>
      <c r="B1376">
        <v>3.104229E-2</v>
      </c>
      <c r="C1376">
        <v>715.53168163999999</v>
      </c>
      <c r="D1376">
        <v>752.85329447000004</v>
      </c>
      <c r="E1376">
        <v>752.85329457</v>
      </c>
      <c r="F1376">
        <v>1318.42766325</v>
      </c>
      <c r="G1376">
        <v>1.3041999999999999E-4</v>
      </c>
      <c r="H1376">
        <v>0.16156011000000001</v>
      </c>
      <c r="I1376">
        <v>752.85330093000005</v>
      </c>
    </row>
    <row r="1377" spans="1:9" x14ac:dyDescent="0.25">
      <c r="A1377">
        <v>3.5025979999999998E-2</v>
      </c>
      <c r="B1377">
        <v>3.1042170000000001E-2</v>
      </c>
      <c r="C1377">
        <v>715.53913680000005</v>
      </c>
      <c r="D1377">
        <v>752.85281051000004</v>
      </c>
      <c r="E1377">
        <v>752.85281061000001</v>
      </c>
      <c r="F1377">
        <v>1318.42766325</v>
      </c>
      <c r="G1377">
        <v>1.3041999999999999E-4</v>
      </c>
      <c r="H1377">
        <v>0.16156011000000001</v>
      </c>
      <c r="I1377">
        <v>752.85283271000003</v>
      </c>
    </row>
    <row r="1378" spans="1:9" x14ac:dyDescent="0.25">
      <c r="A1378">
        <v>3.6779529999999998E-2</v>
      </c>
      <c r="B1378">
        <v>3.2621310000000001E-2</v>
      </c>
      <c r="C1378">
        <v>721.26005493000002</v>
      </c>
      <c r="D1378">
        <v>758.88748711999995</v>
      </c>
      <c r="E1378">
        <v>758.88748722000003</v>
      </c>
      <c r="F1378">
        <v>1318.42766325</v>
      </c>
      <c r="G1378">
        <v>1.3041999999999999E-4</v>
      </c>
      <c r="H1378">
        <v>0.16156011000000001</v>
      </c>
      <c r="I1378">
        <v>758.88748027999998</v>
      </c>
    </row>
    <row r="1379" spans="1:9" x14ac:dyDescent="0.25">
      <c r="A1379">
        <v>3.6779529999999998E-2</v>
      </c>
      <c r="B1379">
        <v>3.2621190000000001E-2</v>
      </c>
      <c r="C1379">
        <v>721.26673357000004</v>
      </c>
      <c r="D1379">
        <v>758.88702421000005</v>
      </c>
      <c r="E1379">
        <v>758.88702431000002</v>
      </c>
      <c r="F1379">
        <v>1318.42766325</v>
      </c>
      <c r="G1379">
        <v>1.3041999999999999E-4</v>
      </c>
      <c r="H1379">
        <v>0.16156011000000001</v>
      </c>
      <c r="I1379">
        <v>758.88703106000003</v>
      </c>
    </row>
    <row r="1380" spans="1:9" x14ac:dyDescent="0.25">
      <c r="A1380">
        <v>3.6779529999999998E-2</v>
      </c>
      <c r="B1380">
        <v>3.2621270000000001E-2</v>
      </c>
      <c r="C1380">
        <v>721.30379235999999</v>
      </c>
      <c r="D1380">
        <v>758.88733205000005</v>
      </c>
      <c r="E1380">
        <v>758.88733215000002</v>
      </c>
      <c r="F1380">
        <v>1318.42766325</v>
      </c>
      <c r="G1380">
        <v>1.3041999999999999E-4</v>
      </c>
      <c r="H1380">
        <v>0.16156011000000001</v>
      </c>
      <c r="I1380">
        <v>758.88733053999999</v>
      </c>
    </row>
    <row r="1381" spans="1:9" x14ac:dyDescent="0.25">
      <c r="A1381">
        <v>3.6779529999999998E-2</v>
      </c>
      <c r="B1381">
        <v>3.2621150000000002E-2</v>
      </c>
      <c r="C1381">
        <v>721.30916482999999</v>
      </c>
      <c r="D1381">
        <v>758.88688477999995</v>
      </c>
      <c r="E1381">
        <v>758.88688488000003</v>
      </c>
      <c r="F1381">
        <v>1318.42766325</v>
      </c>
      <c r="G1381">
        <v>1.3041999999999999E-4</v>
      </c>
      <c r="H1381">
        <v>0.16156011000000001</v>
      </c>
      <c r="I1381">
        <v>758.88688132000004</v>
      </c>
    </row>
    <row r="1382" spans="1:9" x14ac:dyDescent="0.25">
      <c r="A1382">
        <v>3.6779529999999998E-2</v>
      </c>
      <c r="B1382">
        <v>3.2623140000000002E-2</v>
      </c>
      <c r="C1382">
        <v>721.15149671999995</v>
      </c>
      <c r="D1382">
        <v>758.89432103000001</v>
      </c>
      <c r="E1382">
        <v>758.89432112999998</v>
      </c>
      <c r="F1382">
        <v>1318.42766325</v>
      </c>
      <c r="G1382">
        <v>1.3041999999999999E-4</v>
      </c>
      <c r="H1382">
        <v>0.16156011000000001</v>
      </c>
      <c r="I1382">
        <v>758.89433070999996</v>
      </c>
    </row>
    <row r="1383" spans="1:9" x14ac:dyDescent="0.25">
      <c r="A1383">
        <v>3.6779529999999998E-2</v>
      </c>
      <c r="B1383">
        <v>3.2623050000000001E-2</v>
      </c>
      <c r="C1383">
        <v>721.15750394999998</v>
      </c>
      <c r="D1383">
        <v>758.89400516000001</v>
      </c>
      <c r="E1383">
        <v>758.89400525999997</v>
      </c>
      <c r="F1383">
        <v>1318.42766325</v>
      </c>
      <c r="G1383">
        <v>1.3041999999999999E-4</v>
      </c>
      <c r="H1383">
        <v>0.16156011000000001</v>
      </c>
      <c r="I1383">
        <v>758.89399381999999</v>
      </c>
    </row>
    <row r="1384" spans="1:9" x14ac:dyDescent="0.25">
      <c r="A1384">
        <v>3.6779529999999998E-2</v>
      </c>
      <c r="B1384">
        <v>3.2623109999999997E-2</v>
      </c>
      <c r="C1384">
        <v>721.19057787999998</v>
      </c>
      <c r="D1384">
        <v>758.89423222999994</v>
      </c>
      <c r="E1384">
        <v>758.89423233000002</v>
      </c>
      <c r="F1384">
        <v>1318.42766325</v>
      </c>
      <c r="G1384">
        <v>1.3041999999999999E-4</v>
      </c>
      <c r="H1384">
        <v>0.16156011000000001</v>
      </c>
      <c r="I1384">
        <v>758.89421841000001</v>
      </c>
    </row>
    <row r="1385" spans="1:9" x14ac:dyDescent="0.25">
      <c r="A1385">
        <v>3.6779529999999998E-2</v>
      </c>
      <c r="B1385">
        <v>3.2623029999999997E-2</v>
      </c>
      <c r="C1385">
        <v>721.19538514999999</v>
      </c>
      <c r="D1385">
        <v>758.89393121000001</v>
      </c>
      <c r="E1385">
        <v>758.89393130999997</v>
      </c>
      <c r="F1385">
        <v>1318.42766325</v>
      </c>
      <c r="G1385">
        <v>1.3041999999999999E-4</v>
      </c>
      <c r="H1385">
        <v>0.16156011000000001</v>
      </c>
      <c r="I1385">
        <v>758.89391895000006</v>
      </c>
    </row>
    <row r="1386" spans="1:9" x14ac:dyDescent="0.25">
      <c r="A1386">
        <v>3.6779529999999998E-2</v>
      </c>
      <c r="B1386">
        <v>3.2623560000000003E-2</v>
      </c>
      <c r="C1386">
        <v>720.20122392999997</v>
      </c>
      <c r="D1386">
        <v>758.89591283000004</v>
      </c>
      <c r="E1386">
        <v>758.89591272999996</v>
      </c>
      <c r="F1386">
        <v>1318.42766325</v>
      </c>
      <c r="G1386">
        <v>1.3041999999999999E-4</v>
      </c>
      <c r="H1386">
        <v>0.16156011000000001</v>
      </c>
      <c r="I1386">
        <v>758.89590290000001</v>
      </c>
    </row>
    <row r="1387" spans="1:9" x14ac:dyDescent="0.25">
      <c r="A1387">
        <v>3.6779529999999998E-2</v>
      </c>
      <c r="B1387">
        <v>3.2623430000000002E-2</v>
      </c>
      <c r="C1387">
        <v>720.21220303999996</v>
      </c>
      <c r="D1387">
        <v>758.89540184999998</v>
      </c>
      <c r="E1387">
        <v>758.89540175000002</v>
      </c>
      <c r="F1387">
        <v>1318.42766325</v>
      </c>
      <c r="G1387">
        <v>1.3041999999999999E-4</v>
      </c>
      <c r="H1387">
        <v>0.16156011000000001</v>
      </c>
      <c r="I1387">
        <v>758.89541627000006</v>
      </c>
    </row>
    <row r="1388" spans="1:9" x14ac:dyDescent="0.25">
      <c r="A1388">
        <v>3.6779529999999998E-2</v>
      </c>
      <c r="B1388">
        <v>3.2623319999999997E-2</v>
      </c>
      <c r="C1388">
        <v>720.13886059000004</v>
      </c>
      <c r="D1388">
        <v>758.89499787</v>
      </c>
      <c r="E1388">
        <v>758.89499777000003</v>
      </c>
      <c r="F1388">
        <v>1318.42766325</v>
      </c>
      <c r="G1388">
        <v>1.3041999999999999E-4</v>
      </c>
      <c r="H1388">
        <v>0.16156011000000001</v>
      </c>
      <c r="I1388">
        <v>758.89500451000004</v>
      </c>
    </row>
    <row r="1389" spans="1:9" x14ac:dyDescent="0.25">
      <c r="A1389">
        <v>3.6779529999999998E-2</v>
      </c>
      <c r="B1389">
        <v>3.2623180000000002E-2</v>
      </c>
      <c r="C1389">
        <v>720.14602073000003</v>
      </c>
      <c r="D1389">
        <v>758.89448511000001</v>
      </c>
      <c r="E1389">
        <v>758.89448501000004</v>
      </c>
      <c r="F1389">
        <v>1318.42766325</v>
      </c>
      <c r="G1389">
        <v>1.3041999999999999E-4</v>
      </c>
      <c r="H1389">
        <v>0.16156011000000001</v>
      </c>
      <c r="I1389">
        <v>758.89448044999995</v>
      </c>
    </row>
    <row r="1390" spans="1:9" x14ac:dyDescent="0.25">
      <c r="A1390">
        <v>3.6779529999999998E-2</v>
      </c>
      <c r="B1390">
        <v>3.262147E-2</v>
      </c>
      <c r="C1390">
        <v>720.33390987999996</v>
      </c>
      <c r="D1390">
        <v>758.88805726999999</v>
      </c>
      <c r="E1390">
        <v>758.88805717000002</v>
      </c>
      <c r="F1390">
        <v>1318.42766325</v>
      </c>
      <c r="G1390">
        <v>1.3041999999999999E-4</v>
      </c>
      <c r="H1390">
        <v>0.16156011000000001</v>
      </c>
      <c r="I1390">
        <v>758.88807924000002</v>
      </c>
    </row>
    <row r="1391" spans="1:9" x14ac:dyDescent="0.25">
      <c r="A1391">
        <v>3.6779529999999998E-2</v>
      </c>
      <c r="B1391">
        <v>3.2621270000000001E-2</v>
      </c>
      <c r="C1391">
        <v>720.34881614999995</v>
      </c>
      <c r="D1391">
        <v>758.88731657000005</v>
      </c>
      <c r="E1391">
        <v>758.88731646999997</v>
      </c>
      <c r="F1391">
        <v>1318.42766325</v>
      </c>
      <c r="G1391">
        <v>1.3041999999999999E-4</v>
      </c>
      <c r="H1391">
        <v>0.16156011000000001</v>
      </c>
      <c r="I1391">
        <v>758.88733053999999</v>
      </c>
    </row>
    <row r="1392" spans="1:9" x14ac:dyDescent="0.25">
      <c r="A1392">
        <v>3.6779529999999998E-2</v>
      </c>
      <c r="B1392">
        <v>3.2621219999999999E-2</v>
      </c>
      <c r="C1392">
        <v>720.26334610000004</v>
      </c>
      <c r="D1392">
        <v>758.88715133999995</v>
      </c>
      <c r="E1392">
        <v>758.88715123999998</v>
      </c>
      <c r="F1392">
        <v>1318.42766325</v>
      </c>
      <c r="G1392">
        <v>1.3041999999999999E-4</v>
      </c>
      <c r="H1392">
        <v>0.16156011000000001</v>
      </c>
      <c r="I1392">
        <v>758.88714335999998</v>
      </c>
    </row>
    <row r="1393" spans="1:9" x14ac:dyDescent="0.25">
      <c r="A1393">
        <v>3.6779529999999998E-2</v>
      </c>
      <c r="B1393">
        <v>3.2621020000000001E-2</v>
      </c>
      <c r="C1393">
        <v>720.27453651999997</v>
      </c>
      <c r="D1393">
        <v>758.88640815999997</v>
      </c>
      <c r="E1393">
        <v>758.88640806000001</v>
      </c>
      <c r="F1393">
        <v>1318.42766325</v>
      </c>
      <c r="G1393">
        <v>1.3041999999999999E-4</v>
      </c>
      <c r="H1393">
        <v>0.16156011000000001</v>
      </c>
      <c r="I1393">
        <v>758.88639465999995</v>
      </c>
    </row>
    <row r="1394" spans="1:9" x14ac:dyDescent="0.25">
      <c r="A1394">
        <v>3.6779529999999998E-2</v>
      </c>
      <c r="B1394">
        <v>3.2620570000000002E-2</v>
      </c>
      <c r="C1394">
        <v>721.54198874999997</v>
      </c>
      <c r="D1394">
        <v>758.88470181000002</v>
      </c>
      <c r="E1394">
        <v>758.88470190999999</v>
      </c>
      <c r="F1394">
        <v>1318.42766325</v>
      </c>
      <c r="G1394">
        <v>1.3041999999999999E-4</v>
      </c>
      <c r="H1394">
        <v>0.16156011000000001</v>
      </c>
      <c r="I1394">
        <v>758.88471006999998</v>
      </c>
    </row>
    <row r="1395" spans="1:9" x14ac:dyDescent="0.25">
      <c r="A1395">
        <v>3.6779529999999998E-2</v>
      </c>
      <c r="B1395">
        <v>3.262052E-2</v>
      </c>
      <c r="C1395">
        <v>721.54510585000003</v>
      </c>
      <c r="D1395">
        <v>758.88450736000004</v>
      </c>
      <c r="E1395">
        <v>758.88450746000001</v>
      </c>
      <c r="F1395">
        <v>1318.42766325</v>
      </c>
      <c r="G1395">
        <v>1.3041999999999999E-4</v>
      </c>
      <c r="H1395">
        <v>0.16156011000000001</v>
      </c>
      <c r="I1395">
        <v>758.88452288999997</v>
      </c>
    </row>
    <row r="1396" spans="1:9" x14ac:dyDescent="0.25">
      <c r="A1396">
        <v>3.6779529999999998E-2</v>
      </c>
      <c r="B1396">
        <v>3.262052E-2</v>
      </c>
      <c r="C1396">
        <v>721.57463652000001</v>
      </c>
      <c r="D1396">
        <v>758.88453221999998</v>
      </c>
      <c r="E1396">
        <v>758.88453231000005</v>
      </c>
      <c r="F1396">
        <v>1318.42766325</v>
      </c>
      <c r="G1396">
        <v>1.3041999999999999E-4</v>
      </c>
      <c r="H1396">
        <v>0.16156011000000001</v>
      </c>
      <c r="I1396">
        <v>758.88452288999997</v>
      </c>
    </row>
    <row r="1397" spans="1:9" x14ac:dyDescent="0.25">
      <c r="A1397">
        <v>3.6779529999999998E-2</v>
      </c>
      <c r="B1397">
        <v>3.262048E-2</v>
      </c>
      <c r="C1397">
        <v>721.57662926</v>
      </c>
      <c r="D1397">
        <v>758.88435473000004</v>
      </c>
      <c r="E1397">
        <v>758.88435483000001</v>
      </c>
      <c r="F1397">
        <v>1318.42766325</v>
      </c>
      <c r="G1397">
        <v>1.3041999999999999E-4</v>
      </c>
      <c r="H1397">
        <v>0.16156011000000001</v>
      </c>
      <c r="I1397">
        <v>758.88437313999998</v>
      </c>
    </row>
    <row r="1398" spans="1:9" x14ac:dyDescent="0.25">
      <c r="A1398">
        <v>3.6779529999999998E-2</v>
      </c>
      <c r="B1398">
        <v>3.2621730000000002E-2</v>
      </c>
      <c r="C1398">
        <v>721.47390574999997</v>
      </c>
      <c r="D1398">
        <v>758.88903869000001</v>
      </c>
      <c r="E1398">
        <v>758.88903878999997</v>
      </c>
      <c r="F1398">
        <v>1318.42766325</v>
      </c>
      <c r="G1398">
        <v>1.3041999999999999E-4</v>
      </c>
      <c r="H1398">
        <v>0.16156011000000001</v>
      </c>
      <c r="I1398">
        <v>758.88905253999997</v>
      </c>
    </row>
    <row r="1399" spans="1:9" x14ac:dyDescent="0.25">
      <c r="A1399">
        <v>3.6779529999999998E-2</v>
      </c>
      <c r="B1399">
        <v>3.262172E-2</v>
      </c>
      <c r="C1399">
        <v>721.47601118</v>
      </c>
      <c r="D1399">
        <v>758.88901906000001</v>
      </c>
      <c r="E1399">
        <v>758.88901914999997</v>
      </c>
      <c r="F1399">
        <v>1318.42766325</v>
      </c>
      <c r="G1399">
        <v>1.3041999999999999E-4</v>
      </c>
      <c r="H1399">
        <v>0.16156011000000001</v>
      </c>
      <c r="I1399">
        <v>758.88901510000005</v>
      </c>
    </row>
    <row r="1400" spans="1:9" x14ac:dyDescent="0.25">
      <c r="A1400">
        <v>3.6779529999999998E-2</v>
      </c>
      <c r="B1400">
        <v>3.2621709999999998E-2</v>
      </c>
      <c r="C1400">
        <v>721.50533956000004</v>
      </c>
      <c r="D1400">
        <v>758.88898974999995</v>
      </c>
      <c r="E1400">
        <v>758.88898985000003</v>
      </c>
      <c r="F1400">
        <v>1318.42766325</v>
      </c>
      <c r="G1400">
        <v>1.3041999999999999E-4</v>
      </c>
      <c r="H1400">
        <v>0.16156011000000001</v>
      </c>
      <c r="I1400">
        <v>758.88897767000003</v>
      </c>
    </row>
    <row r="1401" spans="1:9" x14ac:dyDescent="0.25">
      <c r="A1401">
        <v>3.6779529999999998E-2</v>
      </c>
      <c r="B1401">
        <v>3.2621709999999998E-2</v>
      </c>
      <c r="C1401">
        <v>721.50642568000001</v>
      </c>
      <c r="D1401">
        <v>758.88898630999995</v>
      </c>
      <c r="E1401">
        <v>758.88898640000002</v>
      </c>
      <c r="F1401">
        <v>1318.42766325</v>
      </c>
      <c r="G1401">
        <v>1.3041999999999999E-4</v>
      </c>
      <c r="H1401">
        <v>0.16156011000000001</v>
      </c>
      <c r="I1401">
        <v>758.88897767000003</v>
      </c>
    </row>
    <row r="1402" spans="1:9" x14ac:dyDescent="0.25">
      <c r="A1402">
        <v>3.6779529999999998E-2</v>
      </c>
      <c r="B1402">
        <v>3.2623029999999997E-2</v>
      </c>
      <c r="C1402">
        <v>720.36260356000003</v>
      </c>
      <c r="D1402">
        <v>758.89390849999995</v>
      </c>
      <c r="E1402">
        <v>758.89390839999999</v>
      </c>
      <c r="F1402">
        <v>1318.42766325</v>
      </c>
      <c r="G1402">
        <v>1.3041999999999999E-4</v>
      </c>
      <c r="H1402">
        <v>0.16156011000000001</v>
      </c>
      <c r="I1402">
        <v>758.89391895000006</v>
      </c>
    </row>
    <row r="1403" spans="1:9" x14ac:dyDescent="0.25">
      <c r="A1403">
        <v>3.6779529999999998E-2</v>
      </c>
      <c r="B1403">
        <v>3.2622909999999998E-2</v>
      </c>
      <c r="C1403">
        <v>720.37258537000002</v>
      </c>
      <c r="D1403">
        <v>758.89345706999995</v>
      </c>
      <c r="E1403">
        <v>758.89345696999999</v>
      </c>
      <c r="F1403">
        <v>1318.42766325</v>
      </c>
      <c r="G1403">
        <v>1.3041999999999999E-4</v>
      </c>
      <c r="H1403">
        <v>0.16156011000000001</v>
      </c>
      <c r="I1403">
        <v>758.89346975000001</v>
      </c>
    </row>
    <row r="1404" spans="1:9" x14ac:dyDescent="0.25">
      <c r="A1404">
        <v>3.6779529999999998E-2</v>
      </c>
      <c r="B1404">
        <v>3.2622819999999997E-2</v>
      </c>
      <c r="C1404">
        <v>720.31693025000004</v>
      </c>
      <c r="D1404">
        <v>758.89312639000002</v>
      </c>
      <c r="E1404">
        <v>758.89312629999995</v>
      </c>
      <c r="F1404">
        <v>1318.42766325</v>
      </c>
      <c r="G1404">
        <v>1.3041999999999999E-4</v>
      </c>
      <c r="H1404">
        <v>0.16156011000000001</v>
      </c>
      <c r="I1404">
        <v>758.89313285000003</v>
      </c>
    </row>
    <row r="1405" spans="1:9" x14ac:dyDescent="0.25">
      <c r="A1405">
        <v>3.6779529999999998E-2</v>
      </c>
      <c r="B1405">
        <v>3.2622699999999998E-2</v>
      </c>
      <c r="C1405">
        <v>720.32327267999995</v>
      </c>
      <c r="D1405">
        <v>758.89267454000003</v>
      </c>
      <c r="E1405">
        <v>758.89267443999995</v>
      </c>
      <c r="F1405">
        <v>1318.42766325</v>
      </c>
      <c r="G1405">
        <v>1.3041999999999999E-4</v>
      </c>
      <c r="H1405">
        <v>0.16156011000000001</v>
      </c>
      <c r="I1405">
        <v>758.89268363999997</v>
      </c>
    </row>
    <row r="1406" spans="1:9" x14ac:dyDescent="0.25">
      <c r="A1406">
        <v>3.6779529999999998E-2</v>
      </c>
      <c r="B1406">
        <v>3.2621509999999999E-2</v>
      </c>
      <c r="C1406">
        <v>720.45991659000003</v>
      </c>
      <c r="D1406">
        <v>758.88822972000003</v>
      </c>
      <c r="E1406">
        <v>758.88822961999995</v>
      </c>
      <c r="F1406">
        <v>1318.42766325</v>
      </c>
      <c r="G1406">
        <v>1.3041999999999999E-4</v>
      </c>
      <c r="H1406">
        <v>0.16156011000000001</v>
      </c>
      <c r="I1406">
        <v>758.88822898000001</v>
      </c>
    </row>
    <row r="1407" spans="1:9" x14ac:dyDescent="0.25">
      <c r="A1407">
        <v>3.6779529999999998E-2</v>
      </c>
      <c r="B1407">
        <v>3.2621339999999999E-2</v>
      </c>
      <c r="C1407">
        <v>720.47349210000004</v>
      </c>
      <c r="D1407">
        <v>758.88757596000005</v>
      </c>
      <c r="E1407">
        <v>758.88757586999998</v>
      </c>
      <c r="F1407">
        <v>1318.42766325</v>
      </c>
      <c r="G1407">
        <v>1.3041999999999999E-4</v>
      </c>
      <c r="H1407">
        <v>0.16156011000000001</v>
      </c>
      <c r="I1407">
        <v>758.88759258000005</v>
      </c>
    </row>
    <row r="1408" spans="1:9" x14ac:dyDescent="0.25">
      <c r="A1408">
        <v>3.6779529999999998E-2</v>
      </c>
      <c r="B1408">
        <v>3.2621310000000001E-2</v>
      </c>
      <c r="C1408">
        <v>720.40657969999995</v>
      </c>
      <c r="D1408">
        <v>758.88746475000005</v>
      </c>
      <c r="E1408">
        <v>758.88746465999998</v>
      </c>
      <c r="F1408">
        <v>1318.42766325</v>
      </c>
      <c r="G1408">
        <v>1.3041999999999999E-4</v>
      </c>
      <c r="H1408">
        <v>0.16156011000000001</v>
      </c>
      <c r="I1408">
        <v>758.88748027999998</v>
      </c>
    </row>
    <row r="1409" spans="1:9" x14ac:dyDescent="0.25">
      <c r="A1409">
        <v>3.6779529999999998E-2</v>
      </c>
      <c r="B1409">
        <v>3.2621129999999998E-2</v>
      </c>
      <c r="C1409">
        <v>720.41662004</v>
      </c>
      <c r="D1409">
        <v>758.88680983999996</v>
      </c>
      <c r="E1409">
        <v>758.88680973999999</v>
      </c>
      <c r="F1409">
        <v>1318.42766325</v>
      </c>
      <c r="G1409">
        <v>1.3041999999999999E-4</v>
      </c>
      <c r="H1409">
        <v>0.16156011000000001</v>
      </c>
      <c r="I1409">
        <v>758.88680644999999</v>
      </c>
    </row>
    <row r="1410" spans="1:9" x14ac:dyDescent="0.25">
      <c r="A1410">
        <v>3.6779529999999998E-2</v>
      </c>
      <c r="B1410">
        <v>3.2620740000000002E-2</v>
      </c>
      <c r="C1410">
        <v>721.44537375000004</v>
      </c>
      <c r="D1410">
        <v>758.88534293999999</v>
      </c>
      <c r="E1410">
        <v>758.88534303999995</v>
      </c>
      <c r="F1410">
        <v>1318.42766325</v>
      </c>
      <c r="G1410">
        <v>1.3041999999999999E-4</v>
      </c>
      <c r="H1410">
        <v>0.16156011000000001</v>
      </c>
      <c r="I1410">
        <v>758.88534646999994</v>
      </c>
    </row>
    <row r="1411" spans="1:9" x14ac:dyDescent="0.25">
      <c r="A1411">
        <v>3.6779529999999998E-2</v>
      </c>
      <c r="B1411">
        <v>3.2620690000000001E-2</v>
      </c>
      <c r="C1411">
        <v>721.44870562999995</v>
      </c>
      <c r="D1411">
        <v>758.88515602999996</v>
      </c>
      <c r="E1411">
        <v>758.88515613000004</v>
      </c>
      <c r="F1411">
        <v>1318.42766325</v>
      </c>
      <c r="G1411">
        <v>1.3041999999999999E-4</v>
      </c>
      <c r="H1411">
        <v>0.16156011000000001</v>
      </c>
      <c r="I1411">
        <v>758.88515929000005</v>
      </c>
    </row>
    <row r="1412" spans="1:9" x14ac:dyDescent="0.25">
      <c r="A1412">
        <v>3.6779529999999998E-2</v>
      </c>
      <c r="B1412">
        <v>3.2620690000000001E-2</v>
      </c>
      <c r="C1412">
        <v>721.47296144999996</v>
      </c>
      <c r="D1412">
        <v>758.88513993000004</v>
      </c>
      <c r="E1412">
        <v>758.88514003</v>
      </c>
      <c r="F1412">
        <v>1318.42766325</v>
      </c>
      <c r="G1412">
        <v>1.3041999999999999E-4</v>
      </c>
      <c r="H1412">
        <v>0.16156011000000001</v>
      </c>
      <c r="I1412">
        <v>758.88515929000005</v>
      </c>
    </row>
    <row r="1413" spans="1:9" x14ac:dyDescent="0.25">
      <c r="A1413">
        <v>3.6779529999999998E-2</v>
      </c>
      <c r="B1413">
        <v>3.2620639999999999E-2</v>
      </c>
      <c r="C1413">
        <v>721.47496640999998</v>
      </c>
      <c r="D1413">
        <v>758.88496855999995</v>
      </c>
      <c r="E1413">
        <v>758.88496866000003</v>
      </c>
      <c r="F1413">
        <v>1318.42766325</v>
      </c>
      <c r="G1413">
        <v>1.3041999999999999E-4</v>
      </c>
      <c r="H1413">
        <v>0.16156011000000001</v>
      </c>
      <c r="I1413">
        <v>758.88497212000004</v>
      </c>
    </row>
    <row r="1414" spans="1:9" x14ac:dyDescent="0.25">
      <c r="A1414">
        <v>3.6779529999999998E-2</v>
      </c>
      <c r="B1414">
        <v>3.2621709999999998E-2</v>
      </c>
      <c r="C1414">
        <v>721.38977961000001</v>
      </c>
      <c r="D1414">
        <v>758.88896750000004</v>
      </c>
      <c r="E1414">
        <v>758.88896758999999</v>
      </c>
      <c r="F1414">
        <v>1318.42766325</v>
      </c>
      <c r="G1414">
        <v>1.3041999999999999E-4</v>
      </c>
      <c r="H1414">
        <v>0.16156011000000001</v>
      </c>
      <c r="I1414">
        <v>758.88897767000003</v>
      </c>
    </row>
    <row r="1415" spans="1:9" x14ac:dyDescent="0.25">
      <c r="A1415">
        <v>3.6779529999999998E-2</v>
      </c>
      <c r="B1415">
        <v>3.2621699999999997E-2</v>
      </c>
      <c r="C1415">
        <v>721.39247817</v>
      </c>
      <c r="D1415">
        <v>758.88892436000003</v>
      </c>
      <c r="E1415">
        <v>758.88892444999999</v>
      </c>
      <c r="F1415">
        <v>1318.42766325</v>
      </c>
      <c r="G1415">
        <v>1.3041999999999999E-4</v>
      </c>
      <c r="H1415">
        <v>0.16156011000000001</v>
      </c>
      <c r="I1415">
        <v>758.88894023</v>
      </c>
    </row>
    <row r="1416" spans="1:9" x14ac:dyDescent="0.25">
      <c r="A1416">
        <v>3.6779529999999998E-2</v>
      </c>
      <c r="B1416">
        <v>3.2621690000000002E-2</v>
      </c>
      <c r="C1416">
        <v>721.41601137999999</v>
      </c>
      <c r="D1416">
        <v>758.88888278000002</v>
      </c>
      <c r="E1416">
        <v>758.88888287999998</v>
      </c>
      <c r="F1416">
        <v>1318.42766325</v>
      </c>
      <c r="G1416">
        <v>1.3041999999999999E-4</v>
      </c>
      <c r="H1416">
        <v>0.16156011000000001</v>
      </c>
      <c r="I1416">
        <v>758.88890279999998</v>
      </c>
    </row>
    <row r="1417" spans="1:9" x14ac:dyDescent="0.25">
      <c r="A1417">
        <v>3.6779529999999998E-2</v>
      </c>
      <c r="B1417">
        <v>3.262168E-2</v>
      </c>
      <c r="C1417">
        <v>721.41748723000001</v>
      </c>
      <c r="D1417">
        <v>758.88885441000002</v>
      </c>
      <c r="E1417">
        <v>758.88885450999999</v>
      </c>
      <c r="F1417">
        <v>1318.42766325</v>
      </c>
      <c r="G1417">
        <v>1.3041999999999999E-4</v>
      </c>
      <c r="H1417">
        <v>0.16156011000000001</v>
      </c>
      <c r="I1417">
        <v>758.88886536999996</v>
      </c>
    </row>
    <row r="1418" spans="1:9" x14ac:dyDescent="0.25">
      <c r="A1418">
        <v>3.6779529999999998E-2</v>
      </c>
      <c r="B1418">
        <v>3.2622829999999998E-2</v>
      </c>
      <c r="C1418">
        <v>720.45642547</v>
      </c>
      <c r="D1418">
        <v>758.89315415999999</v>
      </c>
      <c r="E1418">
        <v>758.89315406000003</v>
      </c>
      <c r="F1418">
        <v>1318.42766325</v>
      </c>
      <c r="G1418">
        <v>1.3041999999999999E-4</v>
      </c>
      <c r="H1418">
        <v>0.16156011000000001</v>
      </c>
      <c r="I1418">
        <v>758.89317028000005</v>
      </c>
    </row>
    <row r="1419" spans="1:9" x14ac:dyDescent="0.25">
      <c r="A1419">
        <v>3.6779529999999998E-2</v>
      </c>
      <c r="B1419">
        <v>3.2622709999999999E-2</v>
      </c>
      <c r="C1419">
        <v>720.46581860000003</v>
      </c>
      <c r="D1419">
        <v>758.89272892999998</v>
      </c>
      <c r="E1419">
        <v>758.89272883000001</v>
      </c>
      <c r="F1419">
        <v>1318.42766325</v>
      </c>
      <c r="G1419">
        <v>1.3041999999999999E-4</v>
      </c>
      <c r="H1419">
        <v>0.16156011000000001</v>
      </c>
      <c r="I1419">
        <v>758.89272108</v>
      </c>
    </row>
    <row r="1420" spans="1:9" x14ac:dyDescent="0.25">
      <c r="A1420">
        <v>3.6779529999999998E-2</v>
      </c>
      <c r="B1420">
        <v>3.262263E-2</v>
      </c>
      <c r="C1420">
        <v>720.41718788000003</v>
      </c>
      <c r="D1420">
        <v>758.89242464999995</v>
      </c>
      <c r="E1420">
        <v>758.89242454999999</v>
      </c>
      <c r="F1420">
        <v>1318.42766325</v>
      </c>
      <c r="G1420">
        <v>1.3041999999999999E-4</v>
      </c>
      <c r="H1420">
        <v>0.16156011000000001</v>
      </c>
      <c r="I1420">
        <v>758.89242161000004</v>
      </c>
    </row>
    <row r="1421" spans="1:9" x14ac:dyDescent="0.25">
      <c r="A1421">
        <v>3.6779529999999998E-2</v>
      </c>
      <c r="B1421">
        <v>3.2622520000000002E-2</v>
      </c>
      <c r="C1421">
        <v>720.42314980000003</v>
      </c>
      <c r="D1421">
        <v>758.89200012000003</v>
      </c>
      <c r="E1421">
        <v>758.89200002999996</v>
      </c>
      <c r="F1421">
        <v>1318.42766325</v>
      </c>
      <c r="G1421">
        <v>1.3041999999999999E-4</v>
      </c>
      <c r="H1421">
        <v>0.16156011000000001</v>
      </c>
      <c r="I1421">
        <v>758.89200984000001</v>
      </c>
    </row>
    <row r="1422" spans="1:9" x14ac:dyDescent="0.25">
      <c r="A1422">
        <v>3.6779529999999998E-2</v>
      </c>
      <c r="B1422">
        <v>3.2621530000000003E-2</v>
      </c>
      <c r="C1422">
        <v>720.54039290000003</v>
      </c>
      <c r="D1422">
        <v>758.88829351000004</v>
      </c>
      <c r="E1422">
        <v>758.88829340999996</v>
      </c>
      <c r="F1422">
        <v>1318.42766325</v>
      </c>
      <c r="G1422">
        <v>1.3041999999999999E-4</v>
      </c>
      <c r="H1422">
        <v>0.16156011000000001</v>
      </c>
      <c r="I1422">
        <v>758.88830385000006</v>
      </c>
    </row>
    <row r="1423" spans="1:9" x14ac:dyDescent="0.25">
      <c r="A1423">
        <v>3.6779529999999998E-2</v>
      </c>
      <c r="B1423">
        <v>3.2621369999999997E-2</v>
      </c>
      <c r="C1423">
        <v>720.55305091000002</v>
      </c>
      <c r="D1423">
        <v>758.88769310999999</v>
      </c>
      <c r="E1423">
        <v>758.88769301000002</v>
      </c>
      <c r="F1423">
        <v>1318.42766325</v>
      </c>
      <c r="G1423">
        <v>1.3041999999999999E-4</v>
      </c>
      <c r="H1423">
        <v>0.16156011000000001</v>
      </c>
      <c r="I1423">
        <v>758.88770489000001</v>
      </c>
    </row>
    <row r="1424" spans="1:9" x14ac:dyDescent="0.25">
      <c r="A1424">
        <v>3.6779529999999998E-2</v>
      </c>
      <c r="B1424">
        <v>3.2621339999999999E-2</v>
      </c>
      <c r="C1424">
        <v>720.49402411000005</v>
      </c>
      <c r="D1424">
        <v>758.88758954000002</v>
      </c>
      <c r="E1424">
        <v>758.88758944000006</v>
      </c>
      <c r="F1424">
        <v>1318.42766325</v>
      </c>
      <c r="G1424">
        <v>1.3041999999999999E-4</v>
      </c>
      <c r="H1424">
        <v>0.16156011000000001</v>
      </c>
      <c r="I1424">
        <v>758.88759258000005</v>
      </c>
    </row>
    <row r="1425" spans="1:9" x14ac:dyDescent="0.25">
      <c r="A1425">
        <v>3.6779529999999998E-2</v>
      </c>
      <c r="B1425">
        <v>3.262118E-2</v>
      </c>
      <c r="C1425">
        <v>720.50335299000005</v>
      </c>
      <c r="D1425">
        <v>758.88698911999995</v>
      </c>
      <c r="E1425">
        <v>758.88698903</v>
      </c>
      <c r="F1425">
        <v>1318.42766325</v>
      </c>
      <c r="G1425">
        <v>1.3041999999999999E-4</v>
      </c>
      <c r="H1425">
        <v>0.16156011000000001</v>
      </c>
      <c r="I1425">
        <v>758.88699362</v>
      </c>
    </row>
    <row r="1426" spans="1:9" x14ac:dyDescent="0.25">
      <c r="A1426">
        <v>3.6779529999999998E-2</v>
      </c>
      <c r="B1426">
        <v>3.2620919999999998E-2</v>
      </c>
      <c r="C1426">
        <v>721.36029212000005</v>
      </c>
      <c r="D1426">
        <v>758.88601339000002</v>
      </c>
      <c r="E1426">
        <v>758.88601347999997</v>
      </c>
      <c r="F1426">
        <v>1318.42766325</v>
      </c>
      <c r="G1426">
        <v>1.3041999999999999E-4</v>
      </c>
      <c r="H1426">
        <v>0.16156011000000001</v>
      </c>
      <c r="I1426">
        <v>758.88602031000005</v>
      </c>
    </row>
    <row r="1427" spans="1:9" x14ac:dyDescent="0.25">
      <c r="A1427">
        <v>3.6779529999999998E-2</v>
      </c>
      <c r="B1427">
        <v>3.2620860000000002E-2</v>
      </c>
      <c r="C1427">
        <v>721.36414769999999</v>
      </c>
      <c r="D1427">
        <v>758.88580604000003</v>
      </c>
      <c r="E1427">
        <v>758.88580614</v>
      </c>
      <c r="F1427">
        <v>1318.42766325</v>
      </c>
      <c r="G1427">
        <v>1.3041999999999999E-4</v>
      </c>
      <c r="H1427">
        <v>0.16156011000000001</v>
      </c>
      <c r="I1427">
        <v>758.88579570000002</v>
      </c>
    </row>
    <row r="1428" spans="1:9" x14ac:dyDescent="0.25">
      <c r="A1428">
        <v>3.6779529999999998E-2</v>
      </c>
      <c r="B1428">
        <v>3.262085E-2</v>
      </c>
      <c r="C1428">
        <v>721.38210079999999</v>
      </c>
      <c r="D1428">
        <v>758.88576568999997</v>
      </c>
      <c r="E1428">
        <v>758.88576578000004</v>
      </c>
      <c r="F1428">
        <v>1318.42766325</v>
      </c>
      <c r="G1428">
        <v>1.3041999999999999E-4</v>
      </c>
      <c r="H1428">
        <v>0.16156011000000001</v>
      </c>
      <c r="I1428">
        <v>758.88575825999999</v>
      </c>
    </row>
    <row r="1429" spans="1:9" x14ac:dyDescent="0.25">
      <c r="A1429">
        <v>3.6779529999999998E-2</v>
      </c>
      <c r="B1429">
        <v>3.2620799999999998E-2</v>
      </c>
      <c r="C1429">
        <v>721.38444450999998</v>
      </c>
      <c r="D1429">
        <v>758.88557262999996</v>
      </c>
      <c r="E1429">
        <v>758.88557272000003</v>
      </c>
      <c r="F1429">
        <v>1318.42766325</v>
      </c>
      <c r="G1429">
        <v>1.3041999999999999E-4</v>
      </c>
      <c r="H1429">
        <v>0.16156011000000001</v>
      </c>
      <c r="I1429">
        <v>758.88557107999998</v>
      </c>
    </row>
    <row r="1430" spans="1:9" x14ac:dyDescent="0.25">
      <c r="A1430">
        <v>3.6779529999999998E-2</v>
      </c>
      <c r="B1430">
        <v>3.2621690000000002E-2</v>
      </c>
      <c r="C1430">
        <v>721.31672478999997</v>
      </c>
      <c r="D1430">
        <v>758.88890805999995</v>
      </c>
      <c r="E1430">
        <v>758.88890816000003</v>
      </c>
      <c r="F1430">
        <v>1318.42766325</v>
      </c>
      <c r="G1430">
        <v>1.3041999999999999E-4</v>
      </c>
      <c r="H1430">
        <v>0.16156011000000001</v>
      </c>
      <c r="I1430">
        <v>758.88890279999998</v>
      </c>
    </row>
    <row r="1431" spans="1:9" x14ac:dyDescent="0.25">
      <c r="A1431">
        <v>3.6779529999999998E-2</v>
      </c>
      <c r="B1431">
        <v>3.2621669999999998E-2</v>
      </c>
      <c r="C1431">
        <v>721.32028919000004</v>
      </c>
      <c r="D1431">
        <v>758.88881663999996</v>
      </c>
      <c r="E1431">
        <v>758.88881673000003</v>
      </c>
      <c r="F1431">
        <v>1318.42766325</v>
      </c>
      <c r="G1431">
        <v>1.3041999999999999E-4</v>
      </c>
      <c r="H1431">
        <v>0.16156011000000001</v>
      </c>
      <c r="I1431">
        <v>758.88882793000005</v>
      </c>
    </row>
    <row r="1432" spans="1:9" x14ac:dyDescent="0.25">
      <c r="A1432">
        <v>3.6779529999999998E-2</v>
      </c>
      <c r="B1432">
        <v>3.2621659999999997E-2</v>
      </c>
      <c r="C1432">
        <v>721.33667929000001</v>
      </c>
      <c r="D1432">
        <v>758.88877059000004</v>
      </c>
      <c r="E1432">
        <v>758.88877067999999</v>
      </c>
      <c r="F1432">
        <v>1318.42766325</v>
      </c>
      <c r="G1432">
        <v>1.3041999999999999E-4</v>
      </c>
      <c r="H1432">
        <v>0.16156011000000001</v>
      </c>
      <c r="I1432">
        <v>758.88879050000003</v>
      </c>
    </row>
    <row r="1433" spans="1:9" x14ac:dyDescent="0.25">
      <c r="A1433">
        <v>3.6779529999999998E-2</v>
      </c>
      <c r="B1433">
        <v>3.262164E-2</v>
      </c>
      <c r="C1433">
        <v>721.33883673000003</v>
      </c>
      <c r="D1433">
        <v>758.88869265999995</v>
      </c>
      <c r="E1433">
        <v>758.88869275000002</v>
      </c>
      <c r="F1433">
        <v>1318.42766325</v>
      </c>
      <c r="G1433">
        <v>1.3041999999999999E-4</v>
      </c>
      <c r="H1433">
        <v>0.16156011000000001</v>
      </c>
      <c r="I1433">
        <v>758.88871562999998</v>
      </c>
    </row>
    <row r="1434" spans="1:9" x14ac:dyDescent="0.25">
      <c r="A1434">
        <v>3.6779529999999998E-2</v>
      </c>
      <c r="B1434">
        <v>3.2622659999999998E-2</v>
      </c>
      <c r="C1434">
        <v>720.53434842000001</v>
      </c>
      <c r="D1434">
        <v>758.89253808000001</v>
      </c>
      <c r="E1434">
        <v>758.89253798000004</v>
      </c>
      <c r="F1434">
        <v>1318.42766325</v>
      </c>
      <c r="G1434">
        <v>1.3041999999999999E-4</v>
      </c>
      <c r="H1434">
        <v>0.16156011000000001</v>
      </c>
      <c r="I1434">
        <v>758.89253391</v>
      </c>
    </row>
    <row r="1435" spans="1:9" x14ac:dyDescent="0.25">
      <c r="A1435">
        <v>3.6779529999999998E-2</v>
      </c>
      <c r="B1435">
        <v>3.262255E-2</v>
      </c>
      <c r="C1435">
        <v>720.54326945000003</v>
      </c>
      <c r="D1435">
        <v>758.89213143999996</v>
      </c>
      <c r="E1435">
        <v>758.89213133999999</v>
      </c>
      <c r="F1435">
        <v>1318.42766325</v>
      </c>
      <c r="G1435">
        <v>1.3041999999999999E-4</v>
      </c>
      <c r="H1435">
        <v>0.16156011000000001</v>
      </c>
      <c r="I1435">
        <v>758.89212213999997</v>
      </c>
    </row>
    <row r="1436" spans="1:9" x14ac:dyDescent="0.25">
      <c r="A1436">
        <v>3.6779529999999998E-2</v>
      </c>
      <c r="B1436">
        <v>3.2622480000000002E-2</v>
      </c>
      <c r="C1436">
        <v>720.50031784999999</v>
      </c>
      <c r="D1436">
        <v>758.8918506</v>
      </c>
      <c r="E1436">
        <v>758.89185050000003</v>
      </c>
      <c r="F1436">
        <v>1318.42766325</v>
      </c>
      <c r="G1436">
        <v>1.3041999999999999E-4</v>
      </c>
      <c r="H1436">
        <v>0.16156011000000001</v>
      </c>
      <c r="I1436">
        <v>758.89186010000003</v>
      </c>
    </row>
    <row r="1437" spans="1:9" x14ac:dyDescent="0.25">
      <c r="A1437">
        <v>3.6779529999999998E-2</v>
      </c>
      <c r="B1437">
        <v>3.2622369999999998E-2</v>
      </c>
      <c r="C1437">
        <v>720.50594410999997</v>
      </c>
      <c r="D1437">
        <v>758.89144600999998</v>
      </c>
      <c r="E1437">
        <v>758.89144591000002</v>
      </c>
      <c r="F1437">
        <v>1318.42766325</v>
      </c>
      <c r="G1437">
        <v>1.3041999999999999E-4</v>
      </c>
      <c r="H1437">
        <v>0.16156011000000001</v>
      </c>
      <c r="I1437">
        <v>758.89144833</v>
      </c>
    </row>
    <row r="1438" spans="1:9" x14ac:dyDescent="0.25">
      <c r="A1438">
        <v>3.6779529999999998E-2</v>
      </c>
      <c r="B1438">
        <v>3.2621539999999997E-2</v>
      </c>
      <c r="C1438">
        <v>720.60734743</v>
      </c>
      <c r="D1438">
        <v>758.88834521000001</v>
      </c>
      <c r="E1438">
        <v>758.88834511000005</v>
      </c>
      <c r="F1438">
        <v>1318.42766325</v>
      </c>
      <c r="G1438">
        <v>1.3041999999999999E-4</v>
      </c>
      <c r="H1438">
        <v>0.16156011000000001</v>
      </c>
      <c r="I1438">
        <v>758.88834127999996</v>
      </c>
    </row>
    <row r="1439" spans="1:9" x14ac:dyDescent="0.25">
      <c r="A1439">
        <v>3.6779529999999998E-2</v>
      </c>
      <c r="B1439">
        <v>3.262139E-2</v>
      </c>
      <c r="C1439">
        <v>720.61922630000004</v>
      </c>
      <c r="D1439">
        <v>758.88778840999998</v>
      </c>
      <c r="E1439">
        <v>758.88778831000002</v>
      </c>
      <c r="F1439">
        <v>1318.42766325</v>
      </c>
      <c r="G1439">
        <v>1.3041999999999999E-4</v>
      </c>
      <c r="H1439">
        <v>0.16156011000000001</v>
      </c>
      <c r="I1439">
        <v>758.88777975999994</v>
      </c>
    </row>
    <row r="1440" spans="1:9" x14ac:dyDescent="0.25">
      <c r="A1440">
        <v>3.6779529999999998E-2</v>
      </c>
      <c r="B1440">
        <v>3.2621369999999997E-2</v>
      </c>
      <c r="C1440">
        <v>720.56663677999995</v>
      </c>
      <c r="D1440">
        <v>758.88769048999995</v>
      </c>
      <c r="E1440">
        <v>758.8876904</v>
      </c>
      <c r="F1440">
        <v>1318.42766325</v>
      </c>
      <c r="G1440">
        <v>1.3041999999999999E-4</v>
      </c>
      <c r="H1440">
        <v>0.16156011000000001</v>
      </c>
      <c r="I1440">
        <v>758.88770489000001</v>
      </c>
    </row>
    <row r="1441" spans="1:9" x14ac:dyDescent="0.25">
      <c r="A1441">
        <v>3.6779529999999998E-2</v>
      </c>
      <c r="B1441">
        <v>3.2621219999999999E-2</v>
      </c>
      <c r="C1441">
        <v>720.57532535999997</v>
      </c>
      <c r="D1441">
        <v>758.88713499999994</v>
      </c>
      <c r="E1441">
        <v>758.88713489999998</v>
      </c>
      <c r="F1441">
        <v>1318.42766325</v>
      </c>
      <c r="G1441">
        <v>1.3041999999999999E-4</v>
      </c>
      <c r="H1441">
        <v>0.16156011000000001</v>
      </c>
      <c r="I1441">
        <v>758.88714335999998</v>
      </c>
    </row>
    <row r="1442" spans="1:9" x14ac:dyDescent="0.25">
      <c r="A1442">
        <v>3.6779529999999998E-2</v>
      </c>
      <c r="B1442">
        <v>3.2621070000000002E-2</v>
      </c>
      <c r="C1442">
        <v>721.28924311000003</v>
      </c>
      <c r="D1442">
        <v>758.88657443</v>
      </c>
      <c r="E1442">
        <v>758.88657452999996</v>
      </c>
      <c r="F1442">
        <v>1318.42766325</v>
      </c>
      <c r="G1442">
        <v>1.3041999999999999E-4</v>
      </c>
      <c r="H1442">
        <v>0.16156011000000001</v>
      </c>
      <c r="I1442">
        <v>758.88658183999996</v>
      </c>
    </row>
    <row r="1443" spans="1:9" x14ac:dyDescent="0.25">
      <c r="A1443">
        <v>3.6779529999999998E-2</v>
      </c>
      <c r="B1443">
        <v>3.2621009999999999E-2</v>
      </c>
      <c r="C1443">
        <v>721.29353773000003</v>
      </c>
      <c r="D1443">
        <v>758.88634969999998</v>
      </c>
      <c r="E1443">
        <v>758.88634979999995</v>
      </c>
      <c r="F1443">
        <v>1318.42766325</v>
      </c>
      <c r="G1443">
        <v>1.3041999999999999E-4</v>
      </c>
      <c r="H1443">
        <v>0.16156011000000001</v>
      </c>
      <c r="I1443">
        <v>758.88635723000004</v>
      </c>
    </row>
    <row r="1444" spans="1:9" x14ac:dyDescent="0.25">
      <c r="A1444">
        <v>3.6779529999999998E-2</v>
      </c>
      <c r="B1444">
        <v>3.2620990000000002E-2</v>
      </c>
      <c r="C1444">
        <v>721.30619565999996</v>
      </c>
      <c r="D1444">
        <v>758.88628927000002</v>
      </c>
      <c r="E1444">
        <v>758.88628936999999</v>
      </c>
      <c r="F1444">
        <v>1318.42766325</v>
      </c>
      <c r="G1444">
        <v>1.3041999999999999E-4</v>
      </c>
      <c r="H1444">
        <v>0.16156011000000001</v>
      </c>
      <c r="I1444">
        <v>758.88628236</v>
      </c>
    </row>
    <row r="1445" spans="1:9" x14ac:dyDescent="0.25">
      <c r="A1445">
        <v>3.6779529999999998E-2</v>
      </c>
      <c r="B1445">
        <v>3.2620940000000001E-2</v>
      </c>
      <c r="C1445">
        <v>721.30879489999995</v>
      </c>
      <c r="D1445">
        <v>758.88607794999996</v>
      </c>
      <c r="E1445">
        <v>758.88607804000003</v>
      </c>
      <c r="F1445">
        <v>1318.42766325</v>
      </c>
      <c r="G1445">
        <v>1.3041999999999999E-4</v>
      </c>
      <c r="H1445">
        <v>0.16156011000000001</v>
      </c>
      <c r="I1445">
        <v>758.88609517999998</v>
      </c>
    </row>
    <row r="1446" spans="1:9" x14ac:dyDescent="0.25">
      <c r="A1446">
        <v>3.6779529999999998E-2</v>
      </c>
      <c r="B1446">
        <v>3.262168E-2</v>
      </c>
      <c r="C1446">
        <v>721.25572628999998</v>
      </c>
      <c r="D1446">
        <v>758.88885852999999</v>
      </c>
      <c r="E1446">
        <v>758.88885862999996</v>
      </c>
      <c r="F1446">
        <v>1318.42766325</v>
      </c>
      <c r="G1446">
        <v>1.3041999999999999E-4</v>
      </c>
      <c r="H1446">
        <v>0.16156011000000001</v>
      </c>
      <c r="I1446">
        <v>758.88886536999996</v>
      </c>
    </row>
    <row r="1447" spans="1:9" x14ac:dyDescent="0.25">
      <c r="A1447">
        <v>3.6779529999999998E-2</v>
      </c>
      <c r="B1447">
        <v>3.262164E-2</v>
      </c>
      <c r="C1447">
        <v>721.26001111000005</v>
      </c>
      <c r="D1447">
        <v>758.88872675000005</v>
      </c>
      <c r="E1447">
        <v>758.88872685000001</v>
      </c>
      <c r="F1447">
        <v>1318.42766325</v>
      </c>
      <c r="G1447">
        <v>1.3041999999999999E-4</v>
      </c>
      <c r="H1447">
        <v>0.16156011000000001</v>
      </c>
      <c r="I1447">
        <v>758.88871562999998</v>
      </c>
    </row>
    <row r="1448" spans="1:9" x14ac:dyDescent="0.25">
      <c r="A1448">
        <v>3.6779529999999998E-2</v>
      </c>
      <c r="B1448">
        <v>3.2621629999999999E-2</v>
      </c>
      <c r="C1448">
        <v>721.27040738000005</v>
      </c>
      <c r="D1448">
        <v>758.88867684000002</v>
      </c>
      <c r="E1448">
        <v>758.88867692999997</v>
      </c>
      <c r="F1448">
        <v>1318.42766325</v>
      </c>
      <c r="G1448">
        <v>1.3041999999999999E-4</v>
      </c>
      <c r="H1448">
        <v>0.16156011000000001</v>
      </c>
      <c r="I1448">
        <v>758.88867818999995</v>
      </c>
    </row>
    <row r="1449" spans="1:9" x14ac:dyDescent="0.25">
      <c r="A1449">
        <v>3.6779529999999998E-2</v>
      </c>
      <c r="B1449">
        <v>3.2621600000000001E-2</v>
      </c>
      <c r="C1449">
        <v>721.27310117000002</v>
      </c>
      <c r="D1449">
        <v>758.88855766999995</v>
      </c>
      <c r="E1449">
        <v>758.88855777000003</v>
      </c>
      <c r="F1449">
        <v>1318.42766325</v>
      </c>
      <c r="G1449">
        <v>1.3041999999999999E-4</v>
      </c>
      <c r="H1449">
        <v>0.16156011000000001</v>
      </c>
      <c r="I1449">
        <v>758.88856589</v>
      </c>
    </row>
    <row r="1450" spans="1:9" x14ac:dyDescent="0.25">
      <c r="A1450">
        <v>3.8533079999999997E-2</v>
      </c>
      <c r="B1450">
        <v>3.4200010000000003E-2</v>
      </c>
      <c r="C1450">
        <v>725.99811663000003</v>
      </c>
      <c r="D1450">
        <v>764.68131591999997</v>
      </c>
      <c r="E1450">
        <v>764.68131602000005</v>
      </c>
      <c r="F1450">
        <v>1318.42766325</v>
      </c>
      <c r="G1450">
        <v>1.3041999999999999E-4</v>
      </c>
      <c r="H1450">
        <v>0.16156011000000001</v>
      </c>
      <c r="I1450">
        <v>764.68132545000003</v>
      </c>
    </row>
    <row r="1451" spans="1:9" x14ac:dyDescent="0.25">
      <c r="A1451">
        <v>3.8533079999999997E-2</v>
      </c>
      <c r="B1451">
        <v>3.4200019999999998E-2</v>
      </c>
      <c r="C1451">
        <v>725.99804026000004</v>
      </c>
      <c r="D1451">
        <v>764.68134377000001</v>
      </c>
      <c r="E1451">
        <v>764.68134385999997</v>
      </c>
      <c r="F1451">
        <v>1318.42766325</v>
      </c>
      <c r="G1451">
        <v>1.3041999999999999E-4</v>
      </c>
      <c r="H1451">
        <v>0.16156011000000001</v>
      </c>
      <c r="I1451">
        <v>764.68136144000005</v>
      </c>
    </row>
    <row r="1452" spans="1:9" x14ac:dyDescent="0.25">
      <c r="A1452">
        <v>3.8533079999999997E-2</v>
      </c>
      <c r="B1452">
        <v>3.4200000000000001E-2</v>
      </c>
      <c r="C1452">
        <v>726.04375957000002</v>
      </c>
      <c r="D1452">
        <v>764.68129311999996</v>
      </c>
      <c r="E1452">
        <v>764.68129321000004</v>
      </c>
      <c r="F1452">
        <v>1318.42766325</v>
      </c>
      <c r="G1452">
        <v>1.3041999999999999E-4</v>
      </c>
      <c r="H1452">
        <v>0.16156011000000001</v>
      </c>
      <c r="I1452">
        <v>764.68128947000002</v>
      </c>
    </row>
    <row r="1453" spans="1:9" x14ac:dyDescent="0.25">
      <c r="A1453">
        <v>3.8533079999999997E-2</v>
      </c>
      <c r="B1453">
        <v>3.4200019999999998E-2</v>
      </c>
      <c r="C1453">
        <v>726.04269953000005</v>
      </c>
      <c r="D1453">
        <v>764.68134010999995</v>
      </c>
      <c r="E1453">
        <v>764.68134020000002</v>
      </c>
      <c r="F1453">
        <v>1318.42766325</v>
      </c>
      <c r="G1453">
        <v>1.3041999999999999E-4</v>
      </c>
      <c r="H1453">
        <v>0.16156011000000001</v>
      </c>
      <c r="I1453">
        <v>764.68136144000005</v>
      </c>
    </row>
    <row r="1454" spans="1:9" x14ac:dyDescent="0.25">
      <c r="A1454">
        <v>3.8533079999999997E-2</v>
      </c>
      <c r="B1454">
        <v>3.4200889999999998E-2</v>
      </c>
      <c r="C1454">
        <v>725.94978738999998</v>
      </c>
      <c r="D1454">
        <v>764.68450059999998</v>
      </c>
      <c r="E1454">
        <v>764.68450069999994</v>
      </c>
      <c r="F1454">
        <v>1318.42766325</v>
      </c>
      <c r="G1454">
        <v>1.3041999999999999E-4</v>
      </c>
      <c r="H1454">
        <v>0.16156011000000001</v>
      </c>
      <c r="I1454">
        <v>764.68449220000002</v>
      </c>
    </row>
    <row r="1455" spans="1:9" x14ac:dyDescent="0.25">
      <c r="A1455">
        <v>3.8533079999999997E-2</v>
      </c>
      <c r="B1455">
        <v>3.4200950000000001E-2</v>
      </c>
      <c r="C1455">
        <v>725.94873619999998</v>
      </c>
      <c r="D1455">
        <v>764.68469373999994</v>
      </c>
      <c r="E1455">
        <v>764.68469383000001</v>
      </c>
      <c r="F1455">
        <v>1318.42766325</v>
      </c>
      <c r="G1455">
        <v>1.3041999999999999E-4</v>
      </c>
      <c r="H1455">
        <v>0.16156011000000001</v>
      </c>
      <c r="I1455">
        <v>764.68470810999997</v>
      </c>
    </row>
    <row r="1456" spans="1:9" x14ac:dyDescent="0.25">
      <c r="A1456">
        <v>3.8533079999999997E-2</v>
      </c>
      <c r="B1456">
        <v>3.4200929999999997E-2</v>
      </c>
      <c r="C1456">
        <v>725.99681175000001</v>
      </c>
      <c r="D1456">
        <v>764.68462884999997</v>
      </c>
      <c r="E1456">
        <v>764.68462894000004</v>
      </c>
      <c r="F1456">
        <v>1318.42766325</v>
      </c>
      <c r="G1456">
        <v>1.3041999999999999E-4</v>
      </c>
      <c r="H1456">
        <v>0.16156011000000001</v>
      </c>
      <c r="I1456">
        <v>764.68463613999995</v>
      </c>
    </row>
    <row r="1457" spans="1:9" x14ac:dyDescent="0.25">
      <c r="A1457">
        <v>3.8533079999999997E-2</v>
      </c>
      <c r="B1457">
        <v>3.4200990000000001E-2</v>
      </c>
      <c r="C1457">
        <v>725.99487948000001</v>
      </c>
      <c r="D1457">
        <v>764.68484036999996</v>
      </c>
      <c r="E1457">
        <v>764.68484047000004</v>
      </c>
      <c r="F1457">
        <v>1318.42766325</v>
      </c>
      <c r="G1457">
        <v>1.3041999999999999E-4</v>
      </c>
      <c r="H1457">
        <v>0.16156011000000001</v>
      </c>
      <c r="I1457">
        <v>764.68485205000002</v>
      </c>
    </row>
    <row r="1458" spans="1:9" x14ac:dyDescent="0.25">
      <c r="A1458">
        <v>3.8533079999999997E-2</v>
      </c>
      <c r="B1458">
        <v>3.4199640000000003E-2</v>
      </c>
      <c r="C1458">
        <v>726.31446018999998</v>
      </c>
      <c r="D1458">
        <v>764.67997521999996</v>
      </c>
      <c r="E1458">
        <v>764.67997511999999</v>
      </c>
      <c r="F1458">
        <v>1318.42766325</v>
      </c>
      <c r="G1458">
        <v>1.3041999999999999E-4</v>
      </c>
      <c r="H1458">
        <v>0.16156011000000001</v>
      </c>
      <c r="I1458">
        <v>764.67999396000005</v>
      </c>
    </row>
    <row r="1459" spans="1:9" x14ac:dyDescent="0.25">
      <c r="A1459">
        <v>3.8533079999999997E-2</v>
      </c>
      <c r="B1459">
        <v>3.4199599999999997E-2</v>
      </c>
      <c r="C1459">
        <v>726.31804634000002</v>
      </c>
      <c r="D1459">
        <v>764.67985862</v>
      </c>
      <c r="E1459">
        <v>764.67985853000005</v>
      </c>
      <c r="F1459">
        <v>1318.42766325</v>
      </c>
      <c r="G1459">
        <v>1.3041999999999999E-4</v>
      </c>
      <c r="H1459">
        <v>0.16156011000000001</v>
      </c>
      <c r="I1459">
        <v>764.67985001</v>
      </c>
    </row>
    <row r="1460" spans="1:9" x14ac:dyDescent="0.25">
      <c r="A1460">
        <v>3.8533079999999997E-2</v>
      </c>
      <c r="B1460">
        <v>3.4199550000000002E-2</v>
      </c>
      <c r="C1460">
        <v>726.32033827999999</v>
      </c>
      <c r="D1460">
        <v>764.67964912000002</v>
      </c>
      <c r="E1460">
        <v>764.67964903999996</v>
      </c>
      <c r="F1460">
        <v>1318.42766325</v>
      </c>
      <c r="G1460">
        <v>1.3041999999999999E-4</v>
      </c>
      <c r="H1460">
        <v>0.16156011000000001</v>
      </c>
      <c r="I1460">
        <v>764.67967008000005</v>
      </c>
    </row>
    <row r="1461" spans="1:9" x14ac:dyDescent="0.25">
      <c r="A1461">
        <v>3.8533079999999997E-2</v>
      </c>
      <c r="B1461">
        <v>3.4199519999999997E-2</v>
      </c>
      <c r="C1461">
        <v>726.32171893999998</v>
      </c>
      <c r="D1461">
        <v>764.67954348000001</v>
      </c>
      <c r="E1461">
        <v>764.67954339000005</v>
      </c>
      <c r="F1461">
        <v>1318.42766325</v>
      </c>
      <c r="G1461">
        <v>1.3041999999999999E-4</v>
      </c>
      <c r="H1461">
        <v>0.16156011000000001</v>
      </c>
      <c r="I1461">
        <v>764.67956212000001</v>
      </c>
    </row>
    <row r="1462" spans="1:9" x14ac:dyDescent="0.25">
      <c r="A1462">
        <v>3.8533079999999997E-2</v>
      </c>
      <c r="B1462">
        <v>3.4199170000000001E-2</v>
      </c>
      <c r="C1462">
        <v>726.34932011000001</v>
      </c>
      <c r="D1462">
        <v>764.67830981999998</v>
      </c>
      <c r="E1462">
        <v>764.67830973000002</v>
      </c>
      <c r="F1462">
        <v>1318.42766325</v>
      </c>
      <c r="G1462">
        <v>1.3041999999999999E-4</v>
      </c>
      <c r="H1462">
        <v>0.16156011000000001</v>
      </c>
      <c r="I1462">
        <v>764.67830258000004</v>
      </c>
    </row>
    <row r="1463" spans="1:9" x14ac:dyDescent="0.25">
      <c r="A1463">
        <v>3.8533079999999997E-2</v>
      </c>
      <c r="B1463">
        <v>3.4199140000000003E-2</v>
      </c>
      <c r="C1463">
        <v>726.35420823000004</v>
      </c>
      <c r="D1463">
        <v>764.67817966999996</v>
      </c>
      <c r="E1463">
        <v>764.67817957</v>
      </c>
      <c r="F1463">
        <v>1318.42766325</v>
      </c>
      <c r="G1463">
        <v>1.3041999999999999E-4</v>
      </c>
      <c r="H1463">
        <v>0.16156011000000001</v>
      </c>
      <c r="I1463">
        <v>764.67819462</v>
      </c>
    </row>
    <row r="1464" spans="1:9" x14ac:dyDescent="0.25">
      <c r="A1464">
        <v>3.8533079999999997E-2</v>
      </c>
      <c r="B1464">
        <v>3.4199109999999998E-2</v>
      </c>
      <c r="C1464">
        <v>726.35319808999998</v>
      </c>
      <c r="D1464">
        <v>764.67808247000005</v>
      </c>
      <c r="E1464">
        <v>764.67808237999998</v>
      </c>
      <c r="F1464">
        <v>1318.42766325</v>
      </c>
      <c r="G1464">
        <v>1.3041999999999999E-4</v>
      </c>
      <c r="H1464">
        <v>0.16156011000000001</v>
      </c>
      <c r="I1464">
        <v>764.67808665999996</v>
      </c>
    </row>
    <row r="1465" spans="1:9" x14ac:dyDescent="0.25">
      <c r="A1465">
        <v>3.8533079999999997E-2</v>
      </c>
      <c r="B1465">
        <v>3.419908E-2</v>
      </c>
      <c r="C1465">
        <v>726.35598503000006</v>
      </c>
      <c r="D1465">
        <v>764.67796251000004</v>
      </c>
      <c r="E1465">
        <v>764.67796241999997</v>
      </c>
      <c r="F1465">
        <v>1318.42766325</v>
      </c>
      <c r="G1465">
        <v>1.3041999999999999E-4</v>
      </c>
      <c r="H1465">
        <v>0.16156011000000001</v>
      </c>
      <c r="I1465">
        <v>764.67797870000004</v>
      </c>
    </row>
    <row r="1466" spans="1:9" x14ac:dyDescent="0.25">
      <c r="A1466">
        <v>4.0286639999999999E-2</v>
      </c>
      <c r="B1466">
        <v>3.5778169999999998E-2</v>
      </c>
      <c r="C1466">
        <v>730.36882376999995</v>
      </c>
      <c r="D1466">
        <v>770.25405261000003</v>
      </c>
      <c r="E1466">
        <v>770.25405250999995</v>
      </c>
      <c r="F1466">
        <v>1318.42766325</v>
      </c>
      <c r="G1466">
        <v>1.3041999999999999E-4</v>
      </c>
      <c r="H1466">
        <v>0.16156011000000001</v>
      </c>
      <c r="I1466">
        <v>770.25405562000003</v>
      </c>
    </row>
    <row r="1467" spans="1:9" x14ac:dyDescent="0.25">
      <c r="A1467">
        <v>4.0286639999999999E-2</v>
      </c>
      <c r="B1467">
        <v>3.5778169999999998E-2</v>
      </c>
      <c r="C1467">
        <v>730.37252537999996</v>
      </c>
      <c r="D1467">
        <v>770.25403879999999</v>
      </c>
      <c r="E1467">
        <v>770.25403870000002</v>
      </c>
      <c r="F1467">
        <v>1318.42766325</v>
      </c>
      <c r="G1467">
        <v>1.3041999999999999E-4</v>
      </c>
      <c r="H1467">
        <v>0.16156011000000001</v>
      </c>
      <c r="I1467">
        <v>770.25405562000003</v>
      </c>
    </row>
    <row r="1468" spans="1:9" x14ac:dyDescent="0.25">
      <c r="A1468">
        <v>4.0286639999999999E-2</v>
      </c>
      <c r="B1468">
        <v>3.5778030000000002E-2</v>
      </c>
      <c r="C1468">
        <v>730.34041915</v>
      </c>
      <c r="D1468">
        <v>770.25355482999998</v>
      </c>
      <c r="E1468">
        <v>770.25355474000003</v>
      </c>
      <c r="F1468">
        <v>1318.42766325</v>
      </c>
      <c r="G1468">
        <v>1.3041999999999999E-4</v>
      </c>
      <c r="H1468">
        <v>0.16156011000000001</v>
      </c>
      <c r="I1468">
        <v>770.25357043999998</v>
      </c>
    </row>
    <row r="1469" spans="1:9" x14ac:dyDescent="0.25">
      <c r="A1469">
        <v>4.0286639999999999E-2</v>
      </c>
      <c r="B1469">
        <v>3.5778020000000001E-2</v>
      </c>
      <c r="C1469">
        <v>730.34088167000004</v>
      </c>
      <c r="D1469">
        <v>770.25354647999995</v>
      </c>
      <c r="E1469">
        <v>770.25354637999999</v>
      </c>
      <c r="F1469">
        <v>1318.42766325</v>
      </c>
      <c r="G1469">
        <v>1.3041999999999999E-4</v>
      </c>
      <c r="H1469">
        <v>0.16156011000000001</v>
      </c>
      <c r="I1469">
        <v>770.25353577999999</v>
      </c>
    </row>
    <row r="1470" spans="1:9" x14ac:dyDescent="0.25">
      <c r="A1470">
        <v>4.0286639999999999E-2</v>
      </c>
      <c r="B1470">
        <v>3.5776660000000002E-2</v>
      </c>
      <c r="C1470">
        <v>730.46818082000004</v>
      </c>
      <c r="D1470">
        <v>770.24880335</v>
      </c>
      <c r="E1470">
        <v>770.24880326000005</v>
      </c>
      <c r="F1470">
        <v>1318.42766325</v>
      </c>
      <c r="G1470">
        <v>1.3041999999999999E-4</v>
      </c>
      <c r="H1470">
        <v>0.16156011000000001</v>
      </c>
      <c r="I1470">
        <v>770.24882257000002</v>
      </c>
    </row>
    <row r="1471" spans="1:9" x14ac:dyDescent="0.25">
      <c r="A1471">
        <v>4.0286639999999999E-2</v>
      </c>
      <c r="B1471">
        <v>3.5776620000000002E-2</v>
      </c>
      <c r="C1471">
        <v>730.47442374000002</v>
      </c>
      <c r="D1471">
        <v>770.24867869000002</v>
      </c>
      <c r="E1471">
        <v>770.24867859000005</v>
      </c>
      <c r="F1471">
        <v>1318.42766325</v>
      </c>
      <c r="G1471">
        <v>1.3041999999999999E-4</v>
      </c>
      <c r="H1471">
        <v>0.16156011000000001</v>
      </c>
      <c r="I1471">
        <v>770.24868394999999</v>
      </c>
    </row>
    <row r="1472" spans="1:9" x14ac:dyDescent="0.25">
      <c r="A1472">
        <v>4.0286639999999999E-2</v>
      </c>
      <c r="B1472">
        <v>3.5776540000000003E-2</v>
      </c>
      <c r="C1472">
        <v>730.43800524999995</v>
      </c>
      <c r="D1472">
        <v>770.24840086999995</v>
      </c>
      <c r="E1472">
        <v>770.24840076999999</v>
      </c>
      <c r="F1472">
        <v>1318.42766325</v>
      </c>
      <c r="G1472">
        <v>1.3041999999999999E-4</v>
      </c>
      <c r="H1472">
        <v>0.16156011000000001</v>
      </c>
      <c r="I1472">
        <v>770.24840669000002</v>
      </c>
    </row>
    <row r="1473" spans="1:9" x14ac:dyDescent="0.25">
      <c r="A1473">
        <v>4.0286639999999999E-2</v>
      </c>
      <c r="B1473">
        <v>3.5776500000000003E-2</v>
      </c>
      <c r="C1473">
        <v>730.44111198999997</v>
      </c>
      <c r="D1473">
        <v>770.24828095999999</v>
      </c>
      <c r="E1473">
        <v>770.24828087000003</v>
      </c>
      <c r="F1473">
        <v>1318.42766325</v>
      </c>
      <c r="G1473">
        <v>1.3041999999999999E-4</v>
      </c>
      <c r="H1473">
        <v>0.16156011000000001</v>
      </c>
      <c r="I1473">
        <v>770.24826806999999</v>
      </c>
    </row>
    <row r="1474" spans="1:9" x14ac:dyDescent="0.25">
      <c r="A1474">
        <v>4.0286639999999999E-2</v>
      </c>
      <c r="B1474">
        <v>3.5774239999999999E-2</v>
      </c>
      <c r="C1474">
        <v>732.27179478000005</v>
      </c>
      <c r="D1474">
        <v>770.24044131999995</v>
      </c>
      <c r="E1474">
        <v>770.24044142000002</v>
      </c>
      <c r="F1474">
        <v>1318.42766325</v>
      </c>
      <c r="G1474">
        <v>1.3041999999999999E-4</v>
      </c>
      <c r="H1474">
        <v>0.16156011000000001</v>
      </c>
      <c r="I1474">
        <v>770.24043544999995</v>
      </c>
    </row>
    <row r="1475" spans="1:9" x14ac:dyDescent="0.25">
      <c r="A1475">
        <v>4.0286639999999999E-2</v>
      </c>
      <c r="B1475">
        <v>3.5774210000000001E-2</v>
      </c>
      <c r="C1475">
        <v>732.27476679999995</v>
      </c>
      <c r="D1475">
        <v>770.24032104000003</v>
      </c>
      <c r="E1475">
        <v>770.24032113999999</v>
      </c>
      <c r="F1475">
        <v>1318.42766325</v>
      </c>
      <c r="G1475">
        <v>1.3041999999999999E-4</v>
      </c>
      <c r="H1475">
        <v>0.16156011000000001</v>
      </c>
      <c r="I1475">
        <v>770.24033148000001</v>
      </c>
    </row>
    <row r="1476" spans="1:9" x14ac:dyDescent="0.25">
      <c r="A1476">
        <v>4.0286639999999999E-2</v>
      </c>
      <c r="B1476">
        <v>3.5774210000000001E-2</v>
      </c>
      <c r="C1476">
        <v>732.30267533000006</v>
      </c>
      <c r="D1476">
        <v>770.24031312</v>
      </c>
      <c r="E1476">
        <v>770.24031321999996</v>
      </c>
      <c r="F1476">
        <v>1318.42766325</v>
      </c>
      <c r="G1476">
        <v>1.3041999999999999E-4</v>
      </c>
      <c r="H1476">
        <v>0.16156011000000001</v>
      </c>
      <c r="I1476">
        <v>770.24033148000001</v>
      </c>
    </row>
    <row r="1477" spans="1:9" x14ac:dyDescent="0.25">
      <c r="A1477">
        <v>4.0286639999999999E-2</v>
      </c>
      <c r="B1477">
        <v>3.5774180000000003E-2</v>
      </c>
      <c r="C1477">
        <v>732.30387166000003</v>
      </c>
      <c r="D1477">
        <v>770.24020759999996</v>
      </c>
      <c r="E1477">
        <v>770.24020770000004</v>
      </c>
      <c r="F1477">
        <v>1318.42766325</v>
      </c>
      <c r="G1477">
        <v>1.3041999999999999E-4</v>
      </c>
      <c r="H1477">
        <v>0.16156011000000001</v>
      </c>
      <c r="I1477">
        <v>770.24022749999995</v>
      </c>
    </row>
    <row r="1478" spans="1:9" x14ac:dyDescent="0.25">
      <c r="A1478">
        <v>4.0286639999999999E-2</v>
      </c>
      <c r="B1478">
        <v>3.5775099999999997E-2</v>
      </c>
      <c r="C1478">
        <v>732.22316610999997</v>
      </c>
      <c r="D1478">
        <v>770.24340123000002</v>
      </c>
      <c r="E1478">
        <v>770.24340132999998</v>
      </c>
      <c r="F1478">
        <v>1318.42766325</v>
      </c>
      <c r="G1478">
        <v>1.3041999999999999E-4</v>
      </c>
      <c r="H1478">
        <v>0.16156011000000001</v>
      </c>
      <c r="I1478">
        <v>770.24341604999995</v>
      </c>
    </row>
    <row r="1479" spans="1:9" x14ac:dyDescent="0.25">
      <c r="A1479">
        <v>4.0286639999999999E-2</v>
      </c>
      <c r="B1479">
        <v>3.5775090000000002E-2</v>
      </c>
      <c r="C1479">
        <v>732.22596496000006</v>
      </c>
      <c r="D1479">
        <v>770.24337500000001</v>
      </c>
      <c r="E1479">
        <v>770.24337509999998</v>
      </c>
      <c r="F1479">
        <v>1318.42766325</v>
      </c>
      <c r="G1479">
        <v>1.3041999999999999E-4</v>
      </c>
      <c r="H1479">
        <v>0.16156011000000001</v>
      </c>
      <c r="I1479">
        <v>770.24338139999998</v>
      </c>
    </row>
    <row r="1480" spans="1:9" x14ac:dyDescent="0.25">
      <c r="A1480">
        <v>4.0286639999999999E-2</v>
      </c>
      <c r="B1480">
        <v>3.5775090000000002E-2</v>
      </c>
      <c r="C1480">
        <v>732.2526709</v>
      </c>
      <c r="D1480">
        <v>770.24337272000002</v>
      </c>
      <c r="E1480">
        <v>770.24337281999999</v>
      </c>
      <c r="F1480">
        <v>1318.42766325</v>
      </c>
      <c r="G1480">
        <v>1.3041999999999999E-4</v>
      </c>
      <c r="H1480">
        <v>0.16156011000000001</v>
      </c>
      <c r="I1480">
        <v>770.24338139999998</v>
      </c>
    </row>
    <row r="1481" spans="1:9" x14ac:dyDescent="0.25">
      <c r="A1481">
        <v>4.0286639999999999E-2</v>
      </c>
      <c r="B1481">
        <v>3.5775090000000002E-2</v>
      </c>
      <c r="C1481">
        <v>732.25376641000003</v>
      </c>
      <c r="D1481">
        <v>770.24336067000002</v>
      </c>
      <c r="E1481">
        <v>770.24336076999998</v>
      </c>
      <c r="F1481">
        <v>1318.42766325</v>
      </c>
      <c r="G1481">
        <v>1.3041999999999999E-4</v>
      </c>
      <c r="H1481">
        <v>0.16156011000000001</v>
      </c>
      <c r="I1481">
        <v>770.24338139999998</v>
      </c>
    </row>
    <row r="1482" spans="1:9" x14ac:dyDescent="0.25">
      <c r="A1482">
        <v>4.0286639999999999E-2</v>
      </c>
      <c r="B1482">
        <v>3.5776370000000002E-2</v>
      </c>
      <c r="C1482">
        <v>731.13363706999996</v>
      </c>
      <c r="D1482">
        <v>770.24781446999998</v>
      </c>
      <c r="E1482">
        <v>770.24781437000001</v>
      </c>
      <c r="F1482">
        <v>1318.42766325</v>
      </c>
      <c r="G1482">
        <v>1.3041999999999999E-4</v>
      </c>
      <c r="H1482">
        <v>0.16156011000000001</v>
      </c>
      <c r="I1482">
        <v>770.24781753000002</v>
      </c>
    </row>
    <row r="1483" spans="1:9" x14ac:dyDescent="0.25">
      <c r="A1483">
        <v>4.0286639999999999E-2</v>
      </c>
      <c r="B1483">
        <v>3.5776269999999999E-2</v>
      </c>
      <c r="C1483">
        <v>731.14234626999996</v>
      </c>
      <c r="D1483">
        <v>770.24745679</v>
      </c>
      <c r="E1483">
        <v>770.24745669000004</v>
      </c>
      <c r="F1483">
        <v>1318.42766325</v>
      </c>
      <c r="G1483">
        <v>1.3041999999999999E-4</v>
      </c>
      <c r="H1483">
        <v>0.16156011000000001</v>
      </c>
      <c r="I1483">
        <v>770.24747095999999</v>
      </c>
    </row>
    <row r="1484" spans="1:9" x14ac:dyDescent="0.25">
      <c r="A1484">
        <v>4.0286639999999999E-2</v>
      </c>
      <c r="B1484">
        <v>3.5776189999999999E-2</v>
      </c>
      <c r="C1484">
        <v>731.09726197999998</v>
      </c>
      <c r="D1484">
        <v>770.24718929000005</v>
      </c>
      <c r="E1484">
        <v>770.24718919999998</v>
      </c>
      <c r="F1484">
        <v>1318.42766325</v>
      </c>
      <c r="G1484">
        <v>1.3041999999999999E-4</v>
      </c>
      <c r="H1484">
        <v>0.16156011000000001</v>
      </c>
      <c r="I1484">
        <v>770.24719371000003</v>
      </c>
    </row>
    <row r="1485" spans="1:9" x14ac:dyDescent="0.25">
      <c r="A1485">
        <v>4.0286639999999999E-2</v>
      </c>
      <c r="B1485">
        <v>3.5776090000000003E-2</v>
      </c>
      <c r="C1485">
        <v>731.10240868999995</v>
      </c>
      <c r="D1485">
        <v>770.24683522999999</v>
      </c>
      <c r="E1485">
        <v>770.24683513000002</v>
      </c>
      <c r="F1485">
        <v>1318.42766325</v>
      </c>
      <c r="G1485">
        <v>1.3041999999999999E-4</v>
      </c>
      <c r="H1485">
        <v>0.16156011000000001</v>
      </c>
      <c r="I1485">
        <v>770.24684714</v>
      </c>
    </row>
    <row r="1486" spans="1:9" x14ac:dyDescent="0.25">
      <c r="A1486">
        <v>4.0286639999999999E-2</v>
      </c>
      <c r="B1486">
        <v>3.5774889999999997E-2</v>
      </c>
      <c r="C1486">
        <v>731.22793850000005</v>
      </c>
      <c r="D1486">
        <v>770.24268917999996</v>
      </c>
      <c r="E1486">
        <v>770.24268907999999</v>
      </c>
      <c r="F1486">
        <v>1318.42766325</v>
      </c>
      <c r="G1486">
        <v>1.3041999999999999E-4</v>
      </c>
      <c r="H1486">
        <v>0.16156011000000001</v>
      </c>
      <c r="I1486">
        <v>770.24268824000001</v>
      </c>
    </row>
    <row r="1487" spans="1:9" x14ac:dyDescent="0.25">
      <c r="A1487">
        <v>4.0286639999999999E-2</v>
      </c>
      <c r="B1487">
        <v>3.5774739999999999E-2</v>
      </c>
      <c r="C1487">
        <v>731.23975781000001</v>
      </c>
      <c r="D1487">
        <v>770.24217748000001</v>
      </c>
      <c r="E1487">
        <v>770.24217738000004</v>
      </c>
      <c r="F1487">
        <v>1318.42766325</v>
      </c>
      <c r="G1487">
        <v>1.3041999999999999E-4</v>
      </c>
      <c r="H1487">
        <v>0.16156011000000001</v>
      </c>
      <c r="I1487">
        <v>770.24216836999994</v>
      </c>
    </row>
    <row r="1488" spans="1:9" x14ac:dyDescent="0.25">
      <c r="A1488">
        <v>4.0286639999999999E-2</v>
      </c>
      <c r="B1488">
        <v>3.5774720000000003E-2</v>
      </c>
      <c r="C1488">
        <v>731.18509366000001</v>
      </c>
      <c r="D1488">
        <v>770.24208885999997</v>
      </c>
      <c r="E1488">
        <v>770.24208876</v>
      </c>
      <c r="F1488">
        <v>1318.42766325</v>
      </c>
      <c r="G1488">
        <v>1.3041999999999999E-4</v>
      </c>
      <c r="H1488">
        <v>0.16156011000000001</v>
      </c>
      <c r="I1488">
        <v>770.24209904999998</v>
      </c>
    </row>
    <row r="1489" spans="1:9" x14ac:dyDescent="0.25">
      <c r="A1489">
        <v>4.0286639999999999E-2</v>
      </c>
      <c r="B1489">
        <v>3.5774569999999999E-2</v>
      </c>
      <c r="C1489">
        <v>731.19345370999997</v>
      </c>
      <c r="D1489">
        <v>770.24158007000005</v>
      </c>
      <c r="E1489">
        <v>770.24157996999998</v>
      </c>
      <c r="F1489">
        <v>1318.42766325</v>
      </c>
      <c r="G1489">
        <v>1.3041999999999999E-4</v>
      </c>
      <c r="H1489">
        <v>0.16156011000000001</v>
      </c>
      <c r="I1489">
        <v>770.24157918000003</v>
      </c>
    </row>
    <row r="1490" spans="1:9" x14ac:dyDescent="0.25">
      <c r="A1490">
        <v>4.0286639999999999E-2</v>
      </c>
      <c r="B1490">
        <v>3.5774010000000002E-2</v>
      </c>
      <c r="C1490">
        <v>732.22809816999995</v>
      </c>
      <c r="D1490">
        <v>770.23964293999995</v>
      </c>
      <c r="E1490">
        <v>770.23964304000003</v>
      </c>
      <c r="F1490">
        <v>1318.42766325</v>
      </c>
      <c r="G1490">
        <v>1.3041999999999999E-4</v>
      </c>
      <c r="H1490">
        <v>0.16156011000000001</v>
      </c>
      <c r="I1490">
        <v>770.23963831000003</v>
      </c>
    </row>
    <row r="1491" spans="1:9" x14ac:dyDescent="0.25">
      <c r="A1491">
        <v>4.0286639999999999E-2</v>
      </c>
      <c r="B1491">
        <v>3.5773989999999999E-2</v>
      </c>
      <c r="C1491">
        <v>732.22970437000004</v>
      </c>
      <c r="D1491">
        <v>770.23956705000001</v>
      </c>
      <c r="E1491">
        <v>770.23956714999997</v>
      </c>
      <c r="F1491">
        <v>1318.42766325</v>
      </c>
      <c r="G1491">
        <v>1.3041999999999999E-4</v>
      </c>
      <c r="H1491">
        <v>0.16156011000000001</v>
      </c>
      <c r="I1491">
        <v>770.23956898999995</v>
      </c>
    </row>
    <row r="1492" spans="1:9" x14ac:dyDescent="0.25">
      <c r="A1492">
        <v>4.0286639999999999E-2</v>
      </c>
      <c r="B1492">
        <v>3.5773989999999999E-2</v>
      </c>
      <c r="C1492">
        <v>732.26670509999997</v>
      </c>
      <c r="D1492">
        <v>770.23957585000005</v>
      </c>
      <c r="E1492">
        <v>770.23957594000001</v>
      </c>
      <c r="F1492">
        <v>1318.42766325</v>
      </c>
      <c r="G1492">
        <v>1.3041999999999999E-4</v>
      </c>
      <c r="H1492">
        <v>0.16156011000000001</v>
      </c>
      <c r="I1492">
        <v>770.23956898999995</v>
      </c>
    </row>
    <row r="1493" spans="1:9" x14ac:dyDescent="0.25">
      <c r="A1493">
        <v>4.0286639999999999E-2</v>
      </c>
      <c r="B1493">
        <v>3.5773979999999997E-2</v>
      </c>
      <c r="C1493">
        <v>732.2670445</v>
      </c>
      <c r="D1493">
        <v>770.23951812999996</v>
      </c>
      <c r="E1493">
        <v>770.23951822000004</v>
      </c>
      <c r="F1493">
        <v>1318.42766325</v>
      </c>
      <c r="G1493">
        <v>1.3041999999999999E-4</v>
      </c>
      <c r="H1493">
        <v>0.16156011000000001</v>
      </c>
      <c r="I1493">
        <v>770.23953432999997</v>
      </c>
    </row>
    <row r="1494" spans="1:9" x14ac:dyDescent="0.25">
      <c r="A1494">
        <v>4.0286639999999999E-2</v>
      </c>
      <c r="B1494">
        <v>3.5775099999999997E-2</v>
      </c>
      <c r="C1494">
        <v>732.16513193000003</v>
      </c>
      <c r="D1494">
        <v>770.24342819000003</v>
      </c>
      <c r="E1494">
        <v>770.24342829</v>
      </c>
      <c r="F1494">
        <v>1318.42766325</v>
      </c>
      <c r="G1494">
        <v>1.3041999999999999E-4</v>
      </c>
      <c r="H1494">
        <v>0.16156011000000001</v>
      </c>
      <c r="I1494">
        <v>770.24341604999995</v>
      </c>
    </row>
    <row r="1495" spans="1:9" x14ac:dyDescent="0.25">
      <c r="A1495">
        <v>4.0286639999999999E-2</v>
      </c>
      <c r="B1495">
        <v>3.5775130000000002E-2</v>
      </c>
      <c r="C1495">
        <v>732.16558048000002</v>
      </c>
      <c r="D1495">
        <v>770.24352059</v>
      </c>
      <c r="E1495">
        <v>770.24352068999997</v>
      </c>
      <c r="F1495">
        <v>1318.42766325</v>
      </c>
      <c r="G1495">
        <v>1.3041999999999999E-4</v>
      </c>
      <c r="H1495">
        <v>0.16156011000000001</v>
      </c>
      <c r="I1495">
        <v>770.24352003000001</v>
      </c>
    </row>
    <row r="1496" spans="1:9" x14ac:dyDescent="0.25">
      <c r="A1496">
        <v>4.0286639999999999E-2</v>
      </c>
      <c r="B1496">
        <v>3.5775120000000001E-2</v>
      </c>
      <c r="C1496">
        <v>732.20409309000001</v>
      </c>
      <c r="D1496">
        <v>770.24348715999997</v>
      </c>
      <c r="E1496">
        <v>770.24348726000005</v>
      </c>
      <c r="F1496">
        <v>1318.42766325</v>
      </c>
      <c r="G1496">
        <v>1.3041999999999999E-4</v>
      </c>
      <c r="H1496">
        <v>0.16156011000000001</v>
      </c>
      <c r="I1496">
        <v>770.24348537000003</v>
      </c>
    </row>
    <row r="1497" spans="1:9" x14ac:dyDescent="0.25">
      <c r="A1497">
        <v>4.0286639999999999E-2</v>
      </c>
      <c r="B1497">
        <v>3.5775149999999999E-2</v>
      </c>
      <c r="C1497">
        <v>732.20337961999996</v>
      </c>
      <c r="D1497">
        <v>770.24359699000001</v>
      </c>
      <c r="E1497">
        <v>770.24359707999997</v>
      </c>
      <c r="F1497">
        <v>1318.42766325</v>
      </c>
      <c r="G1497">
        <v>1.3041999999999999E-4</v>
      </c>
      <c r="H1497">
        <v>0.16156011000000001</v>
      </c>
      <c r="I1497">
        <v>770.24358933999997</v>
      </c>
    </row>
    <row r="1498" spans="1:9" x14ac:dyDescent="0.25">
      <c r="A1498">
        <v>4.0286639999999999E-2</v>
      </c>
      <c r="B1498">
        <v>3.5776080000000002E-2</v>
      </c>
      <c r="C1498">
        <v>731.24912586999994</v>
      </c>
      <c r="D1498">
        <v>770.24680228</v>
      </c>
      <c r="E1498">
        <v>770.24680218000003</v>
      </c>
      <c r="F1498">
        <v>1318.42766325</v>
      </c>
      <c r="G1498">
        <v>1.3041999999999999E-4</v>
      </c>
      <c r="H1498">
        <v>0.16156011000000001</v>
      </c>
      <c r="I1498">
        <v>770.24681248000002</v>
      </c>
    </row>
    <row r="1499" spans="1:9" x14ac:dyDescent="0.25">
      <c r="A1499">
        <v>4.0286639999999999E-2</v>
      </c>
      <c r="B1499">
        <v>3.5776000000000002E-2</v>
      </c>
      <c r="C1499">
        <v>731.25660851999999</v>
      </c>
      <c r="D1499">
        <v>770.24651511000002</v>
      </c>
      <c r="E1499">
        <v>770.24651501000005</v>
      </c>
      <c r="F1499">
        <v>1318.42766325</v>
      </c>
      <c r="G1499">
        <v>1.3041999999999999E-4</v>
      </c>
      <c r="H1499">
        <v>0.16156011000000001</v>
      </c>
      <c r="I1499">
        <v>770.24653522000006</v>
      </c>
    </row>
    <row r="1500" spans="1:9" x14ac:dyDescent="0.25">
      <c r="A1500">
        <v>4.0286639999999999E-2</v>
      </c>
      <c r="B1500">
        <v>3.5775920000000003E-2</v>
      </c>
      <c r="C1500">
        <v>731.22262178000005</v>
      </c>
      <c r="D1500">
        <v>770.24625881999998</v>
      </c>
      <c r="E1500">
        <v>770.24625873000002</v>
      </c>
      <c r="F1500">
        <v>1318.42766325</v>
      </c>
      <c r="G1500">
        <v>1.3041999999999999E-4</v>
      </c>
      <c r="H1500">
        <v>0.16156011000000001</v>
      </c>
      <c r="I1500">
        <v>770.24625796999999</v>
      </c>
    </row>
    <row r="1501" spans="1:9" x14ac:dyDescent="0.25">
      <c r="A1501">
        <v>4.0286639999999999E-2</v>
      </c>
      <c r="B1501">
        <v>3.5775840000000003E-2</v>
      </c>
      <c r="C1501">
        <v>731.22673855999994</v>
      </c>
      <c r="D1501">
        <v>770.24597658000005</v>
      </c>
      <c r="E1501">
        <v>770.24597647999997</v>
      </c>
      <c r="F1501">
        <v>1318.42766325</v>
      </c>
      <c r="G1501">
        <v>1.3041999999999999E-4</v>
      </c>
      <c r="H1501">
        <v>0.16156011000000001</v>
      </c>
      <c r="I1501">
        <v>770.24598071000003</v>
      </c>
    </row>
    <row r="1502" spans="1:9" x14ac:dyDescent="0.25">
      <c r="A1502">
        <v>4.0286639999999999E-2</v>
      </c>
      <c r="B1502">
        <v>3.577491E-2</v>
      </c>
      <c r="C1502">
        <v>731.32539015999998</v>
      </c>
      <c r="D1502">
        <v>770.24276319000001</v>
      </c>
      <c r="E1502">
        <v>770.24276309000004</v>
      </c>
      <c r="F1502">
        <v>1318.42766325</v>
      </c>
      <c r="G1502">
        <v>1.3041999999999999E-4</v>
      </c>
      <c r="H1502">
        <v>0.16156011000000001</v>
      </c>
      <c r="I1502">
        <v>770.24275754999996</v>
      </c>
    </row>
    <row r="1503" spans="1:9" x14ac:dyDescent="0.25">
      <c r="A1503">
        <v>4.0286639999999999E-2</v>
      </c>
      <c r="B1503">
        <v>3.5774790000000001E-2</v>
      </c>
      <c r="C1503">
        <v>731.33561284999996</v>
      </c>
      <c r="D1503">
        <v>770.24235002</v>
      </c>
      <c r="E1503">
        <v>770.24234992000004</v>
      </c>
      <c r="F1503">
        <v>1318.42766325</v>
      </c>
      <c r="G1503">
        <v>1.3041999999999999E-4</v>
      </c>
      <c r="H1503">
        <v>0.16156011000000001</v>
      </c>
      <c r="I1503">
        <v>770.24234165999997</v>
      </c>
    </row>
    <row r="1504" spans="1:9" x14ac:dyDescent="0.25">
      <c r="A1504">
        <v>4.0286639999999999E-2</v>
      </c>
      <c r="B1504">
        <v>3.5774769999999997E-2</v>
      </c>
      <c r="C1504">
        <v>731.29354420000004</v>
      </c>
      <c r="D1504">
        <v>770.24226125999996</v>
      </c>
      <c r="E1504">
        <v>770.24226116</v>
      </c>
      <c r="F1504">
        <v>1318.42766325</v>
      </c>
      <c r="G1504">
        <v>1.3041999999999999E-4</v>
      </c>
      <c r="H1504">
        <v>0.16156011000000001</v>
      </c>
      <c r="I1504">
        <v>770.24227234</v>
      </c>
    </row>
    <row r="1505" spans="1:9" x14ac:dyDescent="0.25">
      <c r="A1505">
        <v>4.0286639999999999E-2</v>
      </c>
      <c r="B1505">
        <v>3.5774649999999998E-2</v>
      </c>
      <c r="C1505">
        <v>731.30050444999995</v>
      </c>
      <c r="D1505">
        <v>770.24185230000001</v>
      </c>
      <c r="E1505">
        <v>770.24185220000004</v>
      </c>
      <c r="F1505">
        <v>1318.42766325</v>
      </c>
      <c r="G1505">
        <v>1.3041999999999999E-4</v>
      </c>
      <c r="H1505">
        <v>0.16156011000000001</v>
      </c>
      <c r="I1505">
        <v>770.24185645</v>
      </c>
    </row>
    <row r="1506" spans="1:9" x14ac:dyDescent="0.25">
      <c r="A1506">
        <v>4.0286639999999999E-2</v>
      </c>
      <c r="B1506">
        <v>3.5774210000000001E-2</v>
      </c>
      <c r="C1506">
        <v>732.13188648000005</v>
      </c>
      <c r="D1506">
        <v>770.24033097999995</v>
      </c>
      <c r="E1506">
        <v>770.24033107000002</v>
      </c>
      <c r="F1506">
        <v>1318.42766325</v>
      </c>
      <c r="G1506">
        <v>1.3041999999999999E-4</v>
      </c>
      <c r="H1506">
        <v>0.16156011000000001</v>
      </c>
      <c r="I1506">
        <v>770.24033148000001</v>
      </c>
    </row>
    <row r="1507" spans="1:9" x14ac:dyDescent="0.25">
      <c r="A1507">
        <v>4.0286639999999999E-2</v>
      </c>
      <c r="B1507">
        <v>3.5774180000000003E-2</v>
      </c>
      <c r="C1507">
        <v>732.13405198999999</v>
      </c>
      <c r="D1507">
        <v>770.24023865000004</v>
      </c>
      <c r="E1507">
        <v>770.24023875</v>
      </c>
      <c r="F1507">
        <v>1318.42766325</v>
      </c>
      <c r="G1507">
        <v>1.3041999999999999E-4</v>
      </c>
      <c r="H1507">
        <v>0.16156011000000001</v>
      </c>
      <c r="I1507">
        <v>770.24022749999995</v>
      </c>
    </row>
    <row r="1508" spans="1:9" x14ac:dyDescent="0.25">
      <c r="A1508">
        <v>4.0286639999999999E-2</v>
      </c>
      <c r="B1508">
        <v>3.5774180000000003E-2</v>
      </c>
      <c r="C1508">
        <v>732.16426007999996</v>
      </c>
      <c r="D1508">
        <v>770.24021979999998</v>
      </c>
      <c r="E1508">
        <v>770.24021990000006</v>
      </c>
      <c r="F1508">
        <v>1318.42766325</v>
      </c>
      <c r="G1508">
        <v>1.3041999999999999E-4</v>
      </c>
      <c r="H1508">
        <v>0.16156011000000001</v>
      </c>
      <c r="I1508">
        <v>770.24022749999995</v>
      </c>
    </row>
    <row r="1509" spans="1:9" x14ac:dyDescent="0.25">
      <c r="A1509">
        <v>4.0286639999999999E-2</v>
      </c>
      <c r="B1509">
        <v>3.5774159999999999E-2</v>
      </c>
      <c r="C1509">
        <v>732.16491409000002</v>
      </c>
      <c r="D1509">
        <v>770.24014424999996</v>
      </c>
      <c r="E1509">
        <v>770.24014435000004</v>
      </c>
      <c r="F1509">
        <v>1318.42766325</v>
      </c>
      <c r="G1509">
        <v>1.3041999999999999E-4</v>
      </c>
      <c r="H1509">
        <v>0.16156011000000001</v>
      </c>
      <c r="I1509">
        <v>770.24015818999999</v>
      </c>
    </row>
    <row r="1510" spans="1:9" x14ac:dyDescent="0.25">
      <c r="A1510">
        <v>4.0286639999999999E-2</v>
      </c>
      <c r="B1510">
        <v>3.5775090000000002E-2</v>
      </c>
      <c r="C1510">
        <v>732.08244827999999</v>
      </c>
      <c r="D1510">
        <v>770.24336377999998</v>
      </c>
      <c r="E1510">
        <v>770.24336387999995</v>
      </c>
      <c r="F1510">
        <v>1318.42766325</v>
      </c>
      <c r="G1510">
        <v>1.3041999999999999E-4</v>
      </c>
      <c r="H1510">
        <v>0.16156011000000001</v>
      </c>
      <c r="I1510">
        <v>770.24338139999998</v>
      </c>
    </row>
    <row r="1511" spans="1:9" x14ac:dyDescent="0.25">
      <c r="A1511">
        <v>4.0286639999999999E-2</v>
      </c>
      <c r="B1511">
        <v>3.5775099999999997E-2</v>
      </c>
      <c r="C1511">
        <v>732.08389113999999</v>
      </c>
      <c r="D1511">
        <v>770.24340703999997</v>
      </c>
      <c r="E1511">
        <v>770.24340714000004</v>
      </c>
      <c r="F1511">
        <v>1318.42766325</v>
      </c>
      <c r="G1511">
        <v>1.3041999999999999E-4</v>
      </c>
      <c r="H1511">
        <v>0.16156011000000001</v>
      </c>
      <c r="I1511">
        <v>770.24341604999995</v>
      </c>
    </row>
    <row r="1512" spans="1:9" x14ac:dyDescent="0.25">
      <c r="A1512">
        <v>4.0286639999999999E-2</v>
      </c>
      <c r="B1512">
        <v>3.5775090000000002E-2</v>
      </c>
      <c r="C1512">
        <v>732.11459634000005</v>
      </c>
      <c r="D1512">
        <v>770.24336997</v>
      </c>
      <c r="E1512">
        <v>770.24337005999996</v>
      </c>
      <c r="F1512">
        <v>1318.42766325</v>
      </c>
      <c r="G1512">
        <v>1.3041999999999999E-4</v>
      </c>
      <c r="H1512">
        <v>0.16156011000000001</v>
      </c>
      <c r="I1512">
        <v>770.24338139999998</v>
      </c>
    </row>
    <row r="1513" spans="1:9" x14ac:dyDescent="0.25">
      <c r="A1513">
        <v>4.0286639999999999E-2</v>
      </c>
      <c r="B1513">
        <v>3.5775099999999997E-2</v>
      </c>
      <c r="C1513">
        <v>732.11463108999999</v>
      </c>
      <c r="D1513">
        <v>770.24342926999998</v>
      </c>
      <c r="E1513">
        <v>770.24342936000005</v>
      </c>
      <c r="F1513">
        <v>1318.42766325</v>
      </c>
      <c r="G1513">
        <v>1.3041999999999999E-4</v>
      </c>
      <c r="H1513">
        <v>0.16156011000000001</v>
      </c>
      <c r="I1513">
        <v>770.24341604999995</v>
      </c>
    </row>
    <row r="1514" spans="1:9" x14ac:dyDescent="0.25">
      <c r="A1514">
        <v>4.0286639999999999E-2</v>
      </c>
      <c r="B1514">
        <v>3.5775889999999998E-2</v>
      </c>
      <c r="C1514">
        <v>731.33663574000002</v>
      </c>
      <c r="D1514">
        <v>770.24615892999998</v>
      </c>
      <c r="E1514">
        <v>770.24615883000001</v>
      </c>
      <c r="F1514">
        <v>1318.42766325</v>
      </c>
      <c r="G1514">
        <v>1.3041999999999999E-4</v>
      </c>
      <c r="H1514">
        <v>0.16156011000000001</v>
      </c>
      <c r="I1514">
        <v>770.24615399000004</v>
      </c>
    </row>
    <row r="1515" spans="1:9" x14ac:dyDescent="0.25">
      <c r="A1515">
        <v>4.0286639999999999E-2</v>
      </c>
      <c r="B1515">
        <v>3.577582E-2</v>
      </c>
      <c r="C1515">
        <v>731.34359457000005</v>
      </c>
      <c r="D1515">
        <v>770.24589132000006</v>
      </c>
      <c r="E1515">
        <v>770.24589122999998</v>
      </c>
      <c r="F1515">
        <v>1318.42766325</v>
      </c>
      <c r="G1515">
        <v>1.3041999999999999E-4</v>
      </c>
      <c r="H1515">
        <v>0.16156011000000001</v>
      </c>
      <c r="I1515">
        <v>770.24591138999995</v>
      </c>
    </row>
    <row r="1516" spans="1:9" x14ac:dyDescent="0.25">
      <c r="A1516">
        <v>4.0286639999999999E-2</v>
      </c>
      <c r="B1516">
        <v>3.5775750000000002E-2</v>
      </c>
      <c r="C1516">
        <v>731.31589684000005</v>
      </c>
      <c r="D1516">
        <v>770.24565918999997</v>
      </c>
      <c r="E1516">
        <v>770.24565910000001</v>
      </c>
      <c r="F1516">
        <v>1318.42766325</v>
      </c>
      <c r="G1516">
        <v>1.3041999999999999E-4</v>
      </c>
      <c r="H1516">
        <v>0.16156011000000001</v>
      </c>
      <c r="I1516">
        <v>770.24566878999997</v>
      </c>
    </row>
    <row r="1517" spans="1:9" x14ac:dyDescent="0.25">
      <c r="A1517">
        <v>4.0286639999999999E-2</v>
      </c>
      <c r="B1517">
        <v>3.5775670000000002E-2</v>
      </c>
      <c r="C1517">
        <v>731.31971010999996</v>
      </c>
      <c r="D1517">
        <v>770.24539748999996</v>
      </c>
      <c r="E1517">
        <v>770.24539738999999</v>
      </c>
      <c r="F1517">
        <v>1318.42766325</v>
      </c>
      <c r="G1517">
        <v>1.3041999999999999E-4</v>
      </c>
      <c r="H1517">
        <v>0.16156011000000001</v>
      </c>
      <c r="I1517">
        <v>770.24539154000001</v>
      </c>
    </row>
    <row r="1518" spans="1:9" x14ac:dyDescent="0.25">
      <c r="A1518">
        <v>4.0286639999999999E-2</v>
      </c>
      <c r="B1518">
        <v>3.5774930000000003E-2</v>
      </c>
      <c r="C1518">
        <v>731.40044942999998</v>
      </c>
      <c r="D1518">
        <v>770.24282169000003</v>
      </c>
      <c r="E1518">
        <v>770.24282158999995</v>
      </c>
      <c r="F1518">
        <v>1318.42766325</v>
      </c>
      <c r="G1518">
        <v>1.3041999999999999E-4</v>
      </c>
      <c r="H1518">
        <v>0.16156011000000001</v>
      </c>
      <c r="I1518">
        <v>770.24282687000004</v>
      </c>
    </row>
    <row r="1519" spans="1:9" x14ac:dyDescent="0.25">
      <c r="A1519">
        <v>4.0286639999999999E-2</v>
      </c>
      <c r="B1519">
        <v>3.5774819999999999E-2</v>
      </c>
      <c r="C1519">
        <v>731.40981089000002</v>
      </c>
      <c r="D1519">
        <v>770.24245359999998</v>
      </c>
      <c r="E1519">
        <v>770.24245350000001</v>
      </c>
      <c r="F1519">
        <v>1318.42766325</v>
      </c>
      <c r="G1519">
        <v>1.3041999999999999E-4</v>
      </c>
      <c r="H1519">
        <v>0.16156011000000001</v>
      </c>
      <c r="I1519">
        <v>770.24244563000002</v>
      </c>
    </row>
    <row r="1520" spans="1:9" x14ac:dyDescent="0.25">
      <c r="A1520">
        <v>4.0286639999999999E-2</v>
      </c>
      <c r="B1520">
        <v>3.5774800000000002E-2</v>
      </c>
      <c r="C1520">
        <v>731.37487453999995</v>
      </c>
      <c r="D1520">
        <v>770.24237091999998</v>
      </c>
      <c r="E1520">
        <v>770.24237082000002</v>
      </c>
      <c r="F1520">
        <v>1318.42766325</v>
      </c>
      <c r="G1520">
        <v>1.3041999999999999E-4</v>
      </c>
      <c r="H1520">
        <v>0.16156011000000001</v>
      </c>
      <c r="I1520">
        <v>770.24237631999995</v>
      </c>
    </row>
    <row r="1521" spans="1:9" x14ac:dyDescent="0.25">
      <c r="A1521">
        <v>4.0286639999999999E-2</v>
      </c>
      <c r="B1521">
        <v>3.5774689999999998E-2</v>
      </c>
      <c r="C1521">
        <v>731.38119410000002</v>
      </c>
      <c r="D1521">
        <v>770.24200800999995</v>
      </c>
      <c r="E1521">
        <v>770.24200790999998</v>
      </c>
      <c r="F1521">
        <v>1318.42766325</v>
      </c>
      <c r="G1521">
        <v>1.3041999999999999E-4</v>
      </c>
      <c r="H1521">
        <v>0.16156011000000001</v>
      </c>
      <c r="I1521">
        <v>770.24199508000004</v>
      </c>
    </row>
    <row r="1522" spans="1:9" x14ac:dyDescent="0.25">
      <c r="A1522">
        <v>4.2040189999999998E-2</v>
      </c>
      <c r="B1522">
        <v>3.735202E-2</v>
      </c>
      <c r="C1522">
        <v>735.37584895999998</v>
      </c>
      <c r="D1522">
        <v>775.61067661000004</v>
      </c>
      <c r="E1522">
        <v>775.61067650999996</v>
      </c>
      <c r="F1522">
        <v>1318.42766325</v>
      </c>
      <c r="G1522">
        <v>1.3041999999999999E-4</v>
      </c>
      <c r="H1522">
        <v>0.16156011000000001</v>
      </c>
      <c r="I1522">
        <v>775.61067555</v>
      </c>
    </row>
    <row r="1523" spans="1:9" x14ac:dyDescent="0.25">
      <c r="A1523">
        <v>4.2040189999999998E-2</v>
      </c>
      <c r="B1523">
        <v>3.73519E-2</v>
      </c>
      <c r="C1523">
        <v>735.38651253</v>
      </c>
      <c r="D1523">
        <v>775.61027181999998</v>
      </c>
      <c r="E1523">
        <v>775.61027172000001</v>
      </c>
      <c r="F1523">
        <v>1318.42766325</v>
      </c>
      <c r="G1523">
        <v>1.3041999999999999E-4</v>
      </c>
      <c r="H1523">
        <v>0.16156011000000001</v>
      </c>
      <c r="I1523">
        <v>775.61027437999996</v>
      </c>
    </row>
    <row r="1524" spans="1:9" x14ac:dyDescent="0.25">
      <c r="A1524">
        <v>4.2040189999999998E-2</v>
      </c>
      <c r="B1524">
        <v>3.7351820000000001E-2</v>
      </c>
      <c r="C1524">
        <v>735.32259605000002</v>
      </c>
      <c r="D1524">
        <v>775.60999860000004</v>
      </c>
      <c r="E1524">
        <v>775.60999850999997</v>
      </c>
      <c r="F1524">
        <v>1318.42766325</v>
      </c>
      <c r="G1524">
        <v>1.3041999999999999E-4</v>
      </c>
      <c r="H1524">
        <v>0.16156011000000001</v>
      </c>
      <c r="I1524">
        <v>775.61000693000005</v>
      </c>
    </row>
    <row r="1525" spans="1:9" x14ac:dyDescent="0.25">
      <c r="A1525">
        <v>4.2040189999999998E-2</v>
      </c>
      <c r="B1525">
        <v>3.7351700000000002E-2</v>
      </c>
      <c r="C1525">
        <v>735.32880353999997</v>
      </c>
      <c r="D1525">
        <v>775.60959431000003</v>
      </c>
      <c r="E1525">
        <v>775.60959420999995</v>
      </c>
      <c r="F1525">
        <v>1318.42766325</v>
      </c>
      <c r="G1525">
        <v>1.3041999999999999E-4</v>
      </c>
      <c r="H1525">
        <v>0.16156011000000001</v>
      </c>
      <c r="I1525">
        <v>775.60960576000002</v>
      </c>
    </row>
    <row r="1526" spans="1:9" x14ac:dyDescent="0.25">
      <c r="A1526">
        <v>4.2040189999999998E-2</v>
      </c>
      <c r="B1526">
        <v>3.735057E-2</v>
      </c>
      <c r="C1526">
        <v>735.46700155999997</v>
      </c>
      <c r="D1526">
        <v>775.60581434000005</v>
      </c>
      <c r="E1526">
        <v>775.60581423999997</v>
      </c>
      <c r="F1526">
        <v>1318.42766325</v>
      </c>
      <c r="G1526">
        <v>1.3041999999999999E-4</v>
      </c>
      <c r="H1526">
        <v>0.16156011000000001</v>
      </c>
      <c r="I1526">
        <v>775.60582796999995</v>
      </c>
    </row>
    <row r="1527" spans="1:9" x14ac:dyDescent="0.25">
      <c r="A1527">
        <v>4.2040189999999998E-2</v>
      </c>
      <c r="B1527">
        <v>3.7350389999999997E-2</v>
      </c>
      <c r="C1527">
        <v>735.48110884000005</v>
      </c>
      <c r="D1527">
        <v>775.60522934000005</v>
      </c>
      <c r="E1527">
        <v>775.60522923999997</v>
      </c>
      <c r="F1527">
        <v>1318.42766325</v>
      </c>
      <c r="G1527">
        <v>1.3041999999999999E-4</v>
      </c>
      <c r="H1527">
        <v>0.16156011000000001</v>
      </c>
      <c r="I1527">
        <v>775.60522619000005</v>
      </c>
    </row>
    <row r="1528" spans="1:9" x14ac:dyDescent="0.25">
      <c r="A1528">
        <v>4.2040189999999998E-2</v>
      </c>
      <c r="B1528">
        <v>3.7350359999999999E-2</v>
      </c>
      <c r="C1528">
        <v>735.40622994</v>
      </c>
      <c r="D1528">
        <v>775.60513594999998</v>
      </c>
      <c r="E1528">
        <v>775.60513586000002</v>
      </c>
      <c r="F1528">
        <v>1318.42766325</v>
      </c>
      <c r="G1528">
        <v>1.3041999999999999E-4</v>
      </c>
      <c r="H1528">
        <v>0.16156011000000001</v>
      </c>
      <c r="I1528">
        <v>775.60512589999996</v>
      </c>
    </row>
    <row r="1529" spans="1:9" x14ac:dyDescent="0.25">
      <c r="A1529">
        <v>4.2040189999999998E-2</v>
      </c>
      <c r="B1529">
        <v>3.7350189999999998E-2</v>
      </c>
      <c r="C1529">
        <v>735.41598114999999</v>
      </c>
      <c r="D1529">
        <v>775.60455078999996</v>
      </c>
      <c r="E1529">
        <v>775.6045507</v>
      </c>
      <c r="F1529">
        <v>1318.42766325</v>
      </c>
      <c r="G1529">
        <v>1.3041999999999999E-4</v>
      </c>
      <c r="H1529">
        <v>0.16156011000000001</v>
      </c>
      <c r="I1529">
        <v>775.60455754999998</v>
      </c>
    </row>
    <row r="1530" spans="1:9" x14ac:dyDescent="0.25">
      <c r="A1530">
        <v>4.2040189999999998E-2</v>
      </c>
      <c r="B1530">
        <v>3.7347749999999999E-2</v>
      </c>
      <c r="C1530">
        <v>737.63759889999994</v>
      </c>
      <c r="D1530">
        <v>775.59638585000005</v>
      </c>
      <c r="E1530">
        <v>775.59638595000001</v>
      </c>
      <c r="F1530">
        <v>1318.42766325</v>
      </c>
      <c r="G1530">
        <v>1.3041999999999999E-4</v>
      </c>
      <c r="H1530">
        <v>0.16156011000000001</v>
      </c>
      <c r="I1530">
        <v>775.59639980999998</v>
      </c>
    </row>
    <row r="1531" spans="1:9" x14ac:dyDescent="0.25">
      <c r="A1531">
        <v>4.2040189999999998E-2</v>
      </c>
      <c r="B1531">
        <v>3.7347709999999999E-2</v>
      </c>
      <c r="C1531">
        <v>737.64125596999997</v>
      </c>
      <c r="D1531">
        <v>775.59625530000005</v>
      </c>
      <c r="E1531">
        <v>775.59625540000002</v>
      </c>
      <c r="F1531">
        <v>1318.42766325</v>
      </c>
      <c r="G1531">
        <v>1.3041999999999999E-4</v>
      </c>
      <c r="H1531">
        <v>0.16156011000000001</v>
      </c>
      <c r="I1531">
        <v>775.59626607999996</v>
      </c>
    </row>
    <row r="1532" spans="1:9" x14ac:dyDescent="0.25">
      <c r="A1532">
        <v>4.2040189999999998E-2</v>
      </c>
      <c r="B1532">
        <v>3.7347720000000001E-2</v>
      </c>
      <c r="C1532">
        <v>737.66563872999996</v>
      </c>
      <c r="D1532">
        <v>775.59628250000003</v>
      </c>
      <c r="E1532">
        <v>775.59628259999999</v>
      </c>
      <c r="F1532">
        <v>1318.42766325</v>
      </c>
      <c r="G1532">
        <v>1.3041999999999999E-4</v>
      </c>
      <c r="H1532">
        <v>0.16156011000000001</v>
      </c>
      <c r="I1532">
        <v>775.59629950999999</v>
      </c>
    </row>
    <row r="1533" spans="1:9" x14ac:dyDescent="0.25">
      <c r="A1533">
        <v>4.2040189999999998E-2</v>
      </c>
      <c r="B1533">
        <v>3.7347680000000001E-2</v>
      </c>
      <c r="C1533">
        <v>737.66703366000002</v>
      </c>
      <c r="D1533">
        <v>775.59616587999994</v>
      </c>
      <c r="E1533">
        <v>775.59616598000002</v>
      </c>
      <c r="F1533">
        <v>1318.42766325</v>
      </c>
      <c r="G1533">
        <v>1.3041999999999999E-4</v>
      </c>
      <c r="H1533">
        <v>0.16156011000000001</v>
      </c>
      <c r="I1533">
        <v>775.59616576999997</v>
      </c>
    </row>
    <row r="1534" spans="1:9" x14ac:dyDescent="0.25">
      <c r="A1534">
        <v>4.2040189999999998E-2</v>
      </c>
      <c r="B1534">
        <v>3.7349130000000001E-2</v>
      </c>
      <c r="C1534">
        <v>737.55628902000001</v>
      </c>
      <c r="D1534">
        <v>775.60101075</v>
      </c>
      <c r="E1534">
        <v>775.60101084999997</v>
      </c>
      <c r="F1534">
        <v>1318.42766325</v>
      </c>
      <c r="G1534">
        <v>1.3041999999999999E-4</v>
      </c>
      <c r="H1534">
        <v>0.16156011000000001</v>
      </c>
      <c r="I1534">
        <v>775.60101367000004</v>
      </c>
    </row>
    <row r="1535" spans="1:9" x14ac:dyDescent="0.25">
      <c r="A1535">
        <v>4.2040189999999998E-2</v>
      </c>
      <c r="B1535">
        <v>3.7349130000000001E-2</v>
      </c>
      <c r="C1535">
        <v>737.55925174000004</v>
      </c>
      <c r="D1535">
        <v>775.60100081999997</v>
      </c>
      <c r="E1535">
        <v>775.60100092000005</v>
      </c>
      <c r="F1535">
        <v>1318.42766325</v>
      </c>
      <c r="G1535">
        <v>1.3041999999999999E-4</v>
      </c>
      <c r="H1535">
        <v>0.16156011000000001</v>
      </c>
      <c r="I1535">
        <v>775.60101367000004</v>
      </c>
    </row>
    <row r="1536" spans="1:9" x14ac:dyDescent="0.25">
      <c r="A1536">
        <v>4.2040189999999998E-2</v>
      </c>
      <c r="B1536">
        <v>3.7349130000000001E-2</v>
      </c>
      <c r="C1536">
        <v>737.58344622000004</v>
      </c>
      <c r="D1536">
        <v>775.60100164000005</v>
      </c>
      <c r="E1536">
        <v>775.60100174000002</v>
      </c>
      <c r="F1536">
        <v>1318.42766325</v>
      </c>
      <c r="G1536">
        <v>1.3041999999999999E-4</v>
      </c>
      <c r="H1536">
        <v>0.16156011000000001</v>
      </c>
      <c r="I1536">
        <v>775.60101367000004</v>
      </c>
    </row>
    <row r="1537" spans="1:9" x14ac:dyDescent="0.25">
      <c r="A1537">
        <v>4.2040189999999998E-2</v>
      </c>
      <c r="B1537">
        <v>3.7349130000000001E-2</v>
      </c>
      <c r="C1537">
        <v>737.58425197999998</v>
      </c>
      <c r="D1537">
        <v>775.60100493000004</v>
      </c>
      <c r="E1537">
        <v>775.60100503000001</v>
      </c>
      <c r="F1537">
        <v>1318.42766325</v>
      </c>
      <c r="G1537">
        <v>1.3041999999999999E-4</v>
      </c>
      <c r="H1537">
        <v>0.16156011000000001</v>
      </c>
      <c r="I1537">
        <v>775.60101367000004</v>
      </c>
    </row>
    <row r="1538" spans="1:9" x14ac:dyDescent="0.25">
      <c r="A1538">
        <v>4.2040189999999998E-2</v>
      </c>
      <c r="B1538">
        <v>3.7351009999999997E-2</v>
      </c>
      <c r="C1538">
        <v>736.01279138999996</v>
      </c>
      <c r="D1538">
        <v>775.60730954999997</v>
      </c>
      <c r="E1538">
        <v>775.60730945</v>
      </c>
      <c r="F1538">
        <v>1318.42766325</v>
      </c>
      <c r="G1538">
        <v>1.3041999999999999E-4</v>
      </c>
      <c r="H1538">
        <v>0.16156011000000001</v>
      </c>
      <c r="I1538">
        <v>775.60729898</v>
      </c>
    </row>
    <row r="1539" spans="1:9" x14ac:dyDescent="0.25">
      <c r="A1539">
        <v>4.2040189999999998E-2</v>
      </c>
      <c r="B1539">
        <v>3.735086E-2</v>
      </c>
      <c r="C1539">
        <v>736.02648555999997</v>
      </c>
      <c r="D1539">
        <v>775.60677741999996</v>
      </c>
      <c r="E1539">
        <v>775.60677731999999</v>
      </c>
      <c r="F1539">
        <v>1318.42766325</v>
      </c>
      <c r="G1539">
        <v>1.3041999999999999E-4</v>
      </c>
      <c r="H1539">
        <v>0.16156011000000001</v>
      </c>
      <c r="I1539">
        <v>775.60679749999997</v>
      </c>
    </row>
    <row r="1540" spans="1:9" x14ac:dyDescent="0.25">
      <c r="A1540">
        <v>4.2040189999999998E-2</v>
      </c>
      <c r="B1540">
        <v>3.7350759999999997E-2</v>
      </c>
      <c r="C1540">
        <v>735.93697301999998</v>
      </c>
      <c r="D1540">
        <v>775.60645585999998</v>
      </c>
      <c r="E1540">
        <v>775.60645576000002</v>
      </c>
      <c r="F1540">
        <v>1318.42766325</v>
      </c>
      <c r="G1540">
        <v>1.3041999999999999E-4</v>
      </c>
      <c r="H1540">
        <v>0.16156011000000001</v>
      </c>
      <c r="I1540">
        <v>775.60646317999999</v>
      </c>
    </row>
    <row r="1541" spans="1:9" x14ac:dyDescent="0.25">
      <c r="A1541">
        <v>4.2040189999999998E-2</v>
      </c>
      <c r="B1541">
        <v>3.7350599999999998E-2</v>
      </c>
      <c r="C1541">
        <v>735.94536079</v>
      </c>
      <c r="D1541">
        <v>775.60591863000002</v>
      </c>
      <c r="E1541">
        <v>775.60591853000005</v>
      </c>
      <c r="F1541">
        <v>1318.42766325</v>
      </c>
      <c r="G1541">
        <v>1.3041999999999999E-4</v>
      </c>
      <c r="H1541">
        <v>0.16156011000000001</v>
      </c>
      <c r="I1541">
        <v>775.60592827000005</v>
      </c>
    </row>
    <row r="1542" spans="1:9" x14ac:dyDescent="0.25">
      <c r="A1542">
        <v>4.2040189999999998E-2</v>
      </c>
      <c r="B1542">
        <v>3.7348819999999998E-2</v>
      </c>
      <c r="C1542">
        <v>736.14906182000004</v>
      </c>
      <c r="D1542">
        <v>775.59998944999995</v>
      </c>
      <c r="E1542">
        <v>775.59998934999999</v>
      </c>
      <c r="F1542">
        <v>1318.42766325</v>
      </c>
      <c r="G1542">
        <v>1.3041999999999999E-4</v>
      </c>
      <c r="H1542">
        <v>0.16156011000000001</v>
      </c>
      <c r="I1542">
        <v>775.59997723000004</v>
      </c>
    </row>
    <row r="1543" spans="1:9" x14ac:dyDescent="0.25">
      <c r="A1543">
        <v>4.2040189999999998E-2</v>
      </c>
      <c r="B1543">
        <v>3.7348579999999999E-2</v>
      </c>
      <c r="C1543">
        <v>736.16783520000001</v>
      </c>
      <c r="D1543">
        <v>775.59915778000004</v>
      </c>
      <c r="E1543">
        <v>775.59915767999996</v>
      </c>
      <c r="F1543">
        <v>1318.42766325</v>
      </c>
      <c r="G1543">
        <v>1.3041999999999999E-4</v>
      </c>
      <c r="H1543">
        <v>0.16156011000000001</v>
      </c>
      <c r="I1543">
        <v>775.59917483000004</v>
      </c>
    </row>
    <row r="1544" spans="1:9" x14ac:dyDescent="0.25">
      <c r="A1544">
        <v>4.2040189999999998E-2</v>
      </c>
      <c r="B1544">
        <v>3.7348560000000003E-2</v>
      </c>
      <c r="C1544">
        <v>736.06261456000004</v>
      </c>
      <c r="D1544">
        <v>775.59909118999997</v>
      </c>
      <c r="E1544">
        <v>775.59909109</v>
      </c>
      <c r="F1544">
        <v>1318.42766325</v>
      </c>
      <c r="G1544">
        <v>1.3041999999999999E-4</v>
      </c>
      <c r="H1544">
        <v>0.16156011000000001</v>
      </c>
      <c r="I1544">
        <v>775.59910795999997</v>
      </c>
    </row>
    <row r="1545" spans="1:9" x14ac:dyDescent="0.25">
      <c r="A1545">
        <v>4.2040189999999998E-2</v>
      </c>
      <c r="B1545">
        <v>3.7348310000000003E-2</v>
      </c>
      <c r="C1545">
        <v>736.07618236999997</v>
      </c>
      <c r="D1545">
        <v>775.59825379999995</v>
      </c>
      <c r="E1545">
        <v>775.59825369999999</v>
      </c>
      <c r="F1545">
        <v>1318.42766325</v>
      </c>
      <c r="G1545">
        <v>1.3041999999999999E-4</v>
      </c>
      <c r="H1545">
        <v>0.16156011000000001</v>
      </c>
      <c r="I1545">
        <v>775.59827212000005</v>
      </c>
    </row>
    <row r="1546" spans="1:9" x14ac:dyDescent="0.25">
      <c r="A1546">
        <v>4.2040189999999998E-2</v>
      </c>
      <c r="B1546">
        <v>3.73478E-2</v>
      </c>
      <c r="C1546">
        <v>737.51621393999994</v>
      </c>
      <c r="D1546">
        <v>775.59656668000002</v>
      </c>
      <c r="E1546">
        <v>775.59656677999999</v>
      </c>
      <c r="F1546">
        <v>1318.42766325</v>
      </c>
      <c r="G1546">
        <v>1.3041999999999999E-4</v>
      </c>
      <c r="H1546">
        <v>0.16156011000000001</v>
      </c>
      <c r="I1546">
        <v>775.59656698000003</v>
      </c>
    </row>
    <row r="1547" spans="1:9" x14ac:dyDescent="0.25">
      <c r="A1547">
        <v>4.2040189999999998E-2</v>
      </c>
      <c r="B1547">
        <v>3.7347739999999997E-2</v>
      </c>
      <c r="C1547">
        <v>737.52051339000002</v>
      </c>
      <c r="D1547">
        <v>775.59637863</v>
      </c>
      <c r="E1547">
        <v>775.59637872999997</v>
      </c>
      <c r="F1547">
        <v>1318.42766325</v>
      </c>
      <c r="G1547">
        <v>1.3041999999999999E-4</v>
      </c>
      <c r="H1547">
        <v>0.16156011000000001</v>
      </c>
      <c r="I1547">
        <v>775.59636637999995</v>
      </c>
    </row>
    <row r="1548" spans="1:9" x14ac:dyDescent="0.25">
      <c r="A1548">
        <v>4.2040189999999998E-2</v>
      </c>
      <c r="B1548">
        <v>3.7347760000000001E-2</v>
      </c>
      <c r="C1548">
        <v>737.54147968999996</v>
      </c>
      <c r="D1548">
        <v>775.59643414000004</v>
      </c>
      <c r="E1548">
        <v>775.59643424000001</v>
      </c>
      <c r="F1548">
        <v>1318.42766325</v>
      </c>
      <c r="G1548">
        <v>1.3041999999999999E-4</v>
      </c>
      <c r="H1548">
        <v>0.16156011000000001</v>
      </c>
      <c r="I1548">
        <v>775.59643325000002</v>
      </c>
    </row>
    <row r="1549" spans="1:9" x14ac:dyDescent="0.25">
      <c r="A1549">
        <v>4.2040189999999998E-2</v>
      </c>
      <c r="B1549">
        <v>3.7347709999999999E-2</v>
      </c>
      <c r="C1549">
        <v>737.54361054000003</v>
      </c>
      <c r="D1549">
        <v>775.59626068</v>
      </c>
      <c r="E1549">
        <v>775.59626077999997</v>
      </c>
      <c r="F1549">
        <v>1318.42766325</v>
      </c>
      <c r="G1549">
        <v>1.3041999999999999E-4</v>
      </c>
      <c r="H1549">
        <v>0.16156011000000001</v>
      </c>
      <c r="I1549">
        <v>775.59626607999996</v>
      </c>
    </row>
    <row r="1550" spans="1:9" x14ac:dyDescent="0.25">
      <c r="A1550">
        <v>4.2040189999999998E-2</v>
      </c>
      <c r="B1550">
        <v>3.7349130000000001E-2</v>
      </c>
      <c r="C1550">
        <v>737.43663489999994</v>
      </c>
      <c r="D1550">
        <v>775.60100146000002</v>
      </c>
      <c r="E1550">
        <v>775.60100154999998</v>
      </c>
      <c r="F1550">
        <v>1318.42766325</v>
      </c>
      <c r="G1550">
        <v>1.3041999999999999E-4</v>
      </c>
      <c r="H1550">
        <v>0.16156011000000001</v>
      </c>
      <c r="I1550">
        <v>775.60101367000004</v>
      </c>
    </row>
    <row r="1551" spans="1:9" x14ac:dyDescent="0.25">
      <c r="A1551">
        <v>4.2040189999999998E-2</v>
      </c>
      <c r="B1551">
        <v>3.7349109999999998E-2</v>
      </c>
      <c r="C1551">
        <v>737.44004777999999</v>
      </c>
      <c r="D1551">
        <v>775.60094792999996</v>
      </c>
      <c r="E1551">
        <v>775.60094803000004</v>
      </c>
      <c r="F1551">
        <v>1318.42766325</v>
      </c>
      <c r="G1551">
        <v>1.3041999999999999E-4</v>
      </c>
      <c r="H1551">
        <v>0.16156011000000001</v>
      </c>
      <c r="I1551">
        <v>775.60094679999997</v>
      </c>
    </row>
    <row r="1552" spans="1:9" x14ac:dyDescent="0.25">
      <c r="A1552">
        <v>4.2040189999999998E-2</v>
      </c>
      <c r="B1552">
        <v>3.7349109999999998E-2</v>
      </c>
      <c r="C1552">
        <v>737.4604736</v>
      </c>
      <c r="D1552">
        <v>775.60095536999995</v>
      </c>
      <c r="E1552">
        <v>775.60095547000003</v>
      </c>
      <c r="F1552">
        <v>1318.42766325</v>
      </c>
      <c r="G1552">
        <v>1.3041999999999999E-4</v>
      </c>
      <c r="H1552">
        <v>0.16156011000000001</v>
      </c>
      <c r="I1552">
        <v>775.60094679999997</v>
      </c>
    </row>
    <row r="1553" spans="1:9" x14ac:dyDescent="0.25">
      <c r="A1553">
        <v>4.2040189999999998E-2</v>
      </c>
      <c r="B1553">
        <v>3.7349100000000003E-2</v>
      </c>
      <c r="C1553">
        <v>737.46182397999996</v>
      </c>
      <c r="D1553">
        <v>775.60091573</v>
      </c>
      <c r="E1553">
        <v>775.60091582999996</v>
      </c>
      <c r="F1553">
        <v>1318.42766325</v>
      </c>
      <c r="G1553">
        <v>1.3041999999999999E-4</v>
      </c>
      <c r="H1553">
        <v>0.16156011000000001</v>
      </c>
      <c r="I1553">
        <v>775.60091336999994</v>
      </c>
    </row>
    <row r="1554" spans="1:9" x14ac:dyDescent="0.25">
      <c r="A1554">
        <v>4.2040189999999998E-2</v>
      </c>
      <c r="B1554">
        <v>3.7350630000000003E-2</v>
      </c>
      <c r="C1554">
        <v>736.17594451000002</v>
      </c>
      <c r="D1554">
        <v>775.60603967999998</v>
      </c>
      <c r="E1554">
        <v>775.60603958000002</v>
      </c>
      <c r="F1554">
        <v>1318.42766325</v>
      </c>
      <c r="G1554">
        <v>1.3041999999999999E-4</v>
      </c>
      <c r="H1554">
        <v>0.16156011000000001</v>
      </c>
      <c r="I1554">
        <v>775.60602857000003</v>
      </c>
    </row>
    <row r="1555" spans="1:9" x14ac:dyDescent="0.25">
      <c r="A1555">
        <v>4.2040189999999998E-2</v>
      </c>
      <c r="B1555">
        <v>3.735049E-2</v>
      </c>
      <c r="C1555">
        <v>736.18823344999998</v>
      </c>
      <c r="D1555">
        <v>775.60557160999997</v>
      </c>
      <c r="E1555">
        <v>775.60557152000001</v>
      </c>
      <c r="F1555">
        <v>1318.42766325</v>
      </c>
      <c r="G1555">
        <v>1.3041999999999999E-4</v>
      </c>
      <c r="H1555">
        <v>0.16156011000000001</v>
      </c>
      <c r="I1555">
        <v>775.60556052000004</v>
      </c>
    </row>
    <row r="1556" spans="1:9" x14ac:dyDescent="0.25">
      <c r="A1556">
        <v>4.2040189999999998E-2</v>
      </c>
      <c r="B1556">
        <v>3.7350410000000001E-2</v>
      </c>
      <c r="C1556">
        <v>736.11243036999997</v>
      </c>
      <c r="D1556">
        <v>775.60528031000001</v>
      </c>
      <c r="E1556">
        <v>775.60528022000005</v>
      </c>
      <c r="F1556">
        <v>1318.42766325</v>
      </c>
      <c r="G1556">
        <v>1.3041999999999999E-4</v>
      </c>
      <c r="H1556">
        <v>0.16156011000000001</v>
      </c>
      <c r="I1556">
        <v>775.60529306000001</v>
      </c>
    </row>
    <row r="1557" spans="1:9" x14ac:dyDescent="0.25">
      <c r="A1557">
        <v>4.2040189999999998E-2</v>
      </c>
      <c r="B1557">
        <v>3.7350269999999998E-2</v>
      </c>
      <c r="C1557">
        <v>736.11977079999997</v>
      </c>
      <c r="D1557">
        <v>775.60480941000003</v>
      </c>
      <c r="E1557">
        <v>775.60480931999996</v>
      </c>
      <c r="F1557">
        <v>1318.42766325</v>
      </c>
      <c r="G1557">
        <v>1.3041999999999999E-4</v>
      </c>
      <c r="H1557">
        <v>0.16156011000000001</v>
      </c>
      <c r="I1557">
        <v>775.60482501000001</v>
      </c>
    </row>
    <row r="1558" spans="1:9" x14ac:dyDescent="0.25">
      <c r="A1558">
        <v>4.2040189999999998E-2</v>
      </c>
      <c r="B1558">
        <v>3.7348850000000003E-2</v>
      </c>
      <c r="C1558">
        <v>736.28789788999995</v>
      </c>
      <c r="D1558">
        <v>775.60008878999997</v>
      </c>
      <c r="E1558">
        <v>775.60008870000001</v>
      </c>
      <c r="F1558">
        <v>1318.42766325</v>
      </c>
      <c r="G1558">
        <v>1.3041999999999999E-4</v>
      </c>
      <c r="H1558">
        <v>0.16156011000000001</v>
      </c>
      <c r="I1558">
        <v>775.60007754000003</v>
      </c>
    </row>
    <row r="1559" spans="1:9" x14ac:dyDescent="0.25">
      <c r="A1559">
        <v>4.2040189999999998E-2</v>
      </c>
      <c r="B1559">
        <v>3.7348640000000002E-2</v>
      </c>
      <c r="C1559">
        <v>736.30459636000001</v>
      </c>
      <c r="D1559">
        <v>775.59937004999995</v>
      </c>
      <c r="E1559">
        <v>775.59936994999998</v>
      </c>
      <c r="F1559">
        <v>1318.42766325</v>
      </c>
      <c r="G1559">
        <v>1.3041999999999999E-4</v>
      </c>
      <c r="H1559">
        <v>0.16156011000000001</v>
      </c>
      <c r="I1559">
        <v>775.59937543000001</v>
      </c>
    </row>
    <row r="1560" spans="1:9" x14ac:dyDescent="0.25">
      <c r="A1560">
        <v>4.2040189999999998E-2</v>
      </c>
      <c r="B1560">
        <v>3.7348619999999999E-2</v>
      </c>
      <c r="C1560">
        <v>736.21518306999997</v>
      </c>
      <c r="D1560">
        <v>775.59930511000005</v>
      </c>
      <c r="E1560">
        <v>775.59930500999997</v>
      </c>
      <c r="F1560">
        <v>1318.42766325</v>
      </c>
      <c r="G1560">
        <v>1.3041999999999999E-4</v>
      </c>
      <c r="H1560">
        <v>0.16156011000000001</v>
      </c>
      <c r="I1560">
        <v>775.59930856000005</v>
      </c>
    </row>
    <row r="1561" spans="1:9" x14ac:dyDescent="0.25">
      <c r="A1561">
        <v>4.2040189999999998E-2</v>
      </c>
      <c r="B1561">
        <v>3.7348399999999997E-2</v>
      </c>
      <c r="C1561">
        <v>736.22703444000001</v>
      </c>
      <c r="D1561">
        <v>775.59858286999997</v>
      </c>
      <c r="E1561">
        <v>775.59858278000002</v>
      </c>
      <c r="F1561">
        <v>1318.42766325</v>
      </c>
      <c r="G1561">
        <v>1.3041999999999999E-4</v>
      </c>
      <c r="H1561">
        <v>0.16156011000000001</v>
      </c>
      <c r="I1561">
        <v>775.59857302</v>
      </c>
    </row>
    <row r="1562" spans="1:9" x14ac:dyDescent="0.25">
      <c r="A1562">
        <v>4.2040189999999998E-2</v>
      </c>
      <c r="B1562">
        <v>3.734809E-2</v>
      </c>
      <c r="C1562">
        <v>737.37611056000003</v>
      </c>
      <c r="D1562">
        <v>775.59754577000001</v>
      </c>
      <c r="E1562">
        <v>775.59754586999998</v>
      </c>
      <c r="F1562">
        <v>1318.42766325</v>
      </c>
      <c r="G1562">
        <v>1.3041999999999999E-4</v>
      </c>
      <c r="H1562">
        <v>0.16156011000000001</v>
      </c>
      <c r="I1562">
        <v>775.59753656999999</v>
      </c>
    </row>
    <row r="1563" spans="1:9" x14ac:dyDescent="0.25">
      <c r="A1563">
        <v>4.2040189999999998E-2</v>
      </c>
      <c r="B1563">
        <v>3.7348029999999997E-2</v>
      </c>
      <c r="C1563">
        <v>737.38123677999999</v>
      </c>
      <c r="D1563">
        <v>775.59733108</v>
      </c>
      <c r="E1563">
        <v>775.59733117999997</v>
      </c>
      <c r="F1563">
        <v>1318.42766325</v>
      </c>
      <c r="G1563">
        <v>1.3041999999999999E-4</v>
      </c>
      <c r="H1563">
        <v>0.16156011000000001</v>
      </c>
      <c r="I1563">
        <v>775.59733597000002</v>
      </c>
    </row>
    <row r="1564" spans="1:9" x14ac:dyDescent="0.25">
      <c r="A1564">
        <v>4.2040189999999998E-2</v>
      </c>
      <c r="B1564">
        <v>3.7348039999999999E-2</v>
      </c>
      <c r="C1564">
        <v>737.39217686999996</v>
      </c>
      <c r="D1564">
        <v>775.59734997999999</v>
      </c>
      <c r="E1564">
        <v>775.59735006999995</v>
      </c>
      <c r="F1564">
        <v>1318.42766325</v>
      </c>
      <c r="G1564">
        <v>1.3041999999999999E-4</v>
      </c>
      <c r="H1564">
        <v>0.16156011000000001</v>
      </c>
      <c r="I1564">
        <v>775.59736940000005</v>
      </c>
    </row>
    <row r="1565" spans="1:9" x14ac:dyDescent="0.25">
      <c r="A1565">
        <v>4.2040189999999998E-2</v>
      </c>
      <c r="B1565">
        <v>3.7347970000000001E-2</v>
      </c>
      <c r="C1565">
        <v>737.39483567000002</v>
      </c>
      <c r="D1565">
        <v>775.59714793000001</v>
      </c>
      <c r="E1565">
        <v>775.59714802999997</v>
      </c>
      <c r="F1565">
        <v>1318.42766325</v>
      </c>
      <c r="G1565">
        <v>1.3041999999999999E-4</v>
      </c>
      <c r="H1565">
        <v>0.16156011000000001</v>
      </c>
      <c r="I1565">
        <v>775.59713536000004</v>
      </c>
    </row>
    <row r="1566" spans="1:9" x14ac:dyDescent="0.25">
      <c r="A1566">
        <v>4.2040189999999998E-2</v>
      </c>
      <c r="B1566">
        <v>3.7349100000000003E-2</v>
      </c>
      <c r="C1566">
        <v>737.31648928000004</v>
      </c>
      <c r="D1566">
        <v>775.60090457000001</v>
      </c>
      <c r="E1566">
        <v>775.60090466999998</v>
      </c>
      <c r="F1566">
        <v>1318.42766325</v>
      </c>
      <c r="G1566">
        <v>1.3041999999999999E-4</v>
      </c>
      <c r="H1566">
        <v>0.16156011000000001</v>
      </c>
      <c r="I1566">
        <v>775.60091336999994</v>
      </c>
    </row>
    <row r="1567" spans="1:9" x14ac:dyDescent="0.25">
      <c r="A1567">
        <v>4.2040189999999998E-2</v>
      </c>
      <c r="B1567">
        <v>3.7349060000000003E-2</v>
      </c>
      <c r="C1567">
        <v>737.32132042000001</v>
      </c>
      <c r="D1567">
        <v>775.60078147000002</v>
      </c>
      <c r="E1567">
        <v>775.60078156999998</v>
      </c>
      <c r="F1567">
        <v>1318.42766325</v>
      </c>
      <c r="G1567">
        <v>1.3041999999999999E-4</v>
      </c>
      <c r="H1567">
        <v>0.16156011000000001</v>
      </c>
      <c r="I1567">
        <v>775.60077964000004</v>
      </c>
    </row>
    <row r="1568" spans="1:9" x14ac:dyDescent="0.25">
      <c r="A1568">
        <v>4.2040189999999998E-2</v>
      </c>
      <c r="B1568">
        <v>3.7349060000000003E-2</v>
      </c>
      <c r="C1568">
        <v>737.33029035000004</v>
      </c>
      <c r="D1568">
        <v>775.60078318000001</v>
      </c>
      <c r="E1568">
        <v>775.60078327999997</v>
      </c>
      <c r="F1568">
        <v>1318.42766325</v>
      </c>
      <c r="G1568">
        <v>1.3041999999999999E-4</v>
      </c>
      <c r="H1568">
        <v>0.16156011000000001</v>
      </c>
      <c r="I1568">
        <v>775.60077964000004</v>
      </c>
    </row>
    <row r="1569" spans="1:9" x14ac:dyDescent="0.25">
      <c r="A1569">
        <v>4.2040189999999998E-2</v>
      </c>
      <c r="B1569">
        <v>3.7349029999999998E-2</v>
      </c>
      <c r="C1569">
        <v>737.33276004000004</v>
      </c>
      <c r="D1569">
        <v>775.60067200000003</v>
      </c>
      <c r="E1569">
        <v>775.6006721</v>
      </c>
      <c r="F1569">
        <v>1318.42766325</v>
      </c>
      <c r="G1569">
        <v>1.3041999999999999E-4</v>
      </c>
      <c r="H1569">
        <v>0.16156011000000001</v>
      </c>
      <c r="I1569">
        <v>775.60067934000006</v>
      </c>
    </row>
    <row r="1570" spans="1:9" x14ac:dyDescent="0.25">
      <c r="A1570">
        <v>4.2040189999999998E-2</v>
      </c>
      <c r="B1570">
        <v>3.7350370000000001E-2</v>
      </c>
      <c r="C1570">
        <v>736.30207154000004</v>
      </c>
      <c r="D1570">
        <v>775.60514532000002</v>
      </c>
      <c r="E1570">
        <v>775.60514522000005</v>
      </c>
      <c r="F1570">
        <v>1318.42766325</v>
      </c>
      <c r="G1570">
        <v>1.3041999999999999E-4</v>
      </c>
      <c r="H1570">
        <v>0.16156011000000001</v>
      </c>
      <c r="I1570">
        <v>775.60515932999999</v>
      </c>
    </row>
    <row r="1571" spans="1:9" x14ac:dyDescent="0.25">
      <c r="A1571">
        <v>4.2040189999999998E-2</v>
      </c>
      <c r="B1571">
        <v>3.7350229999999998E-2</v>
      </c>
      <c r="C1571">
        <v>736.31361416000004</v>
      </c>
      <c r="D1571">
        <v>775.60470383999996</v>
      </c>
      <c r="E1571">
        <v>775.60470373999999</v>
      </c>
      <c r="F1571">
        <v>1318.42766325</v>
      </c>
      <c r="G1571">
        <v>1.3041999999999999E-4</v>
      </c>
      <c r="H1571">
        <v>0.16156011000000001</v>
      </c>
      <c r="I1571">
        <v>775.60469128</v>
      </c>
    </row>
    <row r="1572" spans="1:9" x14ac:dyDescent="0.25">
      <c r="A1572">
        <v>4.2040189999999998E-2</v>
      </c>
      <c r="B1572">
        <v>3.735016E-2</v>
      </c>
      <c r="C1572">
        <v>736.24684650999995</v>
      </c>
      <c r="D1572">
        <v>775.60444612000003</v>
      </c>
      <c r="E1572">
        <v>775.60444601999995</v>
      </c>
      <c r="F1572">
        <v>1318.42766325</v>
      </c>
      <c r="G1572">
        <v>1.3041999999999999E-4</v>
      </c>
      <c r="H1572">
        <v>0.16156011000000001</v>
      </c>
      <c r="I1572">
        <v>775.60445725</v>
      </c>
    </row>
    <row r="1573" spans="1:9" x14ac:dyDescent="0.25">
      <c r="A1573">
        <v>4.2040189999999998E-2</v>
      </c>
      <c r="B1573">
        <v>3.7350029999999999E-2</v>
      </c>
      <c r="C1573">
        <v>736.25370620000001</v>
      </c>
      <c r="D1573">
        <v>775.60400341000002</v>
      </c>
      <c r="E1573">
        <v>775.60400331999995</v>
      </c>
      <c r="F1573">
        <v>1318.42766325</v>
      </c>
      <c r="G1573">
        <v>1.3041999999999999E-4</v>
      </c>
      <c r="H1573">
        <v>0.16156011000000001</v>
      </c>
      <c r="I1573">
        <v>775.60402263000003</v>
      </c>
    </row>
    <row r="1574" spans="1:9" x14ac:dyDescent="0.25">
      <c r="A1574">
        <v>4.2040189999999998E-2</v>
      </c>
      <c r="B1574">
        <v>3.7348880000000001E-2</v>
      </c>
      <c r="C1574">
        <v>736.39603801999999</v>
      </c>
      <c r="D1574">
        <v>775.60017209</v>
      </c>
      <c r="E1574">
        <v>775.60017199000004</v>
      </c>
      <c r="F1574">
        <v>1318.42766325</v>
      </c>
      <c r="G1574">
        <v>1.3041999999999999E-4</v>
      </c>
      <c r="H1574">
        <v>0.16156011000000001</v>
      </c>
      <c r="I1574">
        <v>775.60017784000001</v>
      </c>
    </row>
    <row r="1575" spans="1:9" x14ac:dyDescent="0.25">
      <c r="A1575">
        <v>4.2040189999999998E-2</v>
      </c>
      <c r="B1575">
        <v>3.7348680000000002E-2</v>
      </c>
      <c r="C1575">
        <v>736.41150155000003</v>
      </c>
      <c r="D1575">
        <v>775.59951554999998</v>
      </c>
      <c r="E1575">
        <v>775.59951545000001</v>
      </c>
      <c r="F1575">
        <v>1318.42766325</v>
      </c>
      <c r="G1575">
        <v>1.3041999999999999E-4</v>
      </c>
      <c r="H1575">
        <v>0.16156011000000001</v>
      </c>
      <c r="I1575">
        <v>775.59950917000003</v>
      </c>
    </row>
    <row r="1576" spans="1:9" x14ac:dyDescent="0.25">
      <c r="A1576">
        <v>4.2040189999999998E-2</v>
      </c>
      <c r="B1576">
        <v>3.734867E-2</v>
      </c>
      <c r="C1576">
        <v>736.33233886999994</v>
      </c>
      <c r="D1576">
        <v>775.59945879999998</v>
      </c>
      <c r="E1576">
        <v>775.59945870000001</v>
      </c>
      <c r="F1576">
        <v>1318.42766325</v>
      </c>
      <c r="G1576">
        <v>1.3041999999999999E-4</v>
      </c>
      <c r="H1576">
        <v>0.16156011000000001</v>
      </c>
      <c r="I1576">
        <v>775.59947572999999</v>
      </c>
    </row>
    <row r="1577" spans="1:9" x14ac:dyDescent="0.25">
      <c r="A1577">
        <v>4.2040189999999998E-2</v>
      </c>
      <c r="B1577">
        <v>3.7348470000000002E-2</v>
      </c>
      <c r="C1577">
        <v>736.34322138000005</v>
      </c>
      <c r="D1577">
        <v>775.59880036000004</v>
      </c>
      <c r="E1577">
        <v>775.59880026999997</v>
      </c>
      <c r="F1577">
        <v>1318.42766325</v>
      </c>
      <c r="G1577">
        <v>1.3041999999999999E-4</v>
      </c>
      <c r="H1577">
        <v>0.16156011000000001</v>
      </c>
      <c r="I1577">
        <v>775.59880706000001</v>
      </c>
    </row>
    <row r="1578" spans="1:9" x14ac:dyDescent="0.25">
      <c r="A1578">
        <v>4.2040189999999998E-2</v>
      </c>
      <c r="B1578">
        <v>3.7348329999999999E-2</v>
      </c>
      <c r="C1578">
        <v>737.26351152999996</v>
      </c>
      <c r="D1578">
        <v>775.59834192000005</v>
      </c>
      <c r="E1578">
        <v>775.59834202000002</v>
      </c>
      <c r="F1578">
        <v>1318.42766325</v>
      </c>
      <c r="G1578">
        <v>1.3041999999999999E-4</v>
      </c>
      <c r="H1578">
        <v>0.16156011000000001</v>
      </c>
      <c r="I1578">
        <v>775.59833899</v>
      </c>
    </row>
    <row r="1579" spans="1:9" x14ac:dyDescent="0.25">
      <c r="A1579">
        <v>4.2040189999999998E-2</v>
      </c>
      <c r="B1579">
        <v>3.7348260000000001E-2</v>
      </c>
      <c r="C1579">
        <v>737.26931702000002</v>
      </c>
      <c r="D1579">
        <v>775.59810311000001</v>
      </c>
      <c r="E1579">
        <v>775.59810320999998</v>
      </c>
      <c r="F1579">
        <v>1318.42766325</v>
      </c>
      <c r="G1579">
        <v>1.3041999999999999E-4</v>
      </c>
      <c r="H1579">
        <v>0.16156011000000001</v>
      </c>
      <c r="I1579">
        <v>775.59810494999999</v>
      </c>
    </row>
    <row r="1580" spans="1:9" x14ac:dyDescent="0.25">
      <c r="A1580">
        <v>4.2040189999999998E-2</v>
      </c>
      <c r="B1580">
        <v>3.7348260000000001E-2</v>
      </c>
      <c r="C1580">
        <v>737.27203499999996</v>
      </c>
      <c r="D1580">
        <v>775.59809392</v>
      </c>
      <c r="E1580">
        <v>775.59809400999995</v>
      </c>
      <c r="F1580">
        <v>1318.42766325</v>
      </c>
      <c r="G1580">
        <v>1.3041999999999999E-4</v>
      </c>
      <c r="H1580">
        <v>0.16156011000000001</v>
      </c>
      <c r="I1580">
        <v>775.59810494999999</v>
      </c>
    </row>
    <row r="1581" spans="1:9" x14ac:dyDescent="0.25">
      <c r="A1581">
        <v>4.2040189999999998E-2</v>
      </c>
      <c r="B1581">
        <v>3.7348190000000003E-2</v>
      </c>
      <c r="C1581">
        <v>737.27512681999997</v>
      </c>
      <c r="D1581">
        <v>775.59786637000002</v>
      </c>
      <c r="E1581">
        <v>775.59786646999999</v>
      </c>
      <c r="F1581">
        <v>1318.42766325</v>
      </c>
      <c r="G1581">
        <v>1.3041999999999999E-4</v>
      </c>
      <c r="H1581">
        <v>0.16156011000000001</v>
      </c>
      <c r="I1581">
        <v>775.59787090999998</v>
      </c>
    </row>
    <row r="1582" spans="1:9" x14ac:dyDescent="0.25">
      <c r="A1582">
        <v>4.2040189999999998E-2</v>
      </c>
      <c r="B1582">
        <v>3.7349069999999998E-2</v>
      </c>
      <c r="C1582">
        <v>737.22003766</v>
      </c>
      <c r="D1582">
        <v>775.60082574</v>
      </c>
      <c r="E1582">
        <v>775.60082583999997</v>
      </c>
      <c r="F1582">
        <v>1318.42766325</v>
      </c>
      <c r="G1582">
        <v>1.3041999999999999E-4</v>
      </c>
      <c r="H1582">
        <v>0.16156011000000001</v>
      </c>
      <c r="I1582">
        <v>775.60081306999996</v>
      </c>
    </row>
    <row r="1583" spans="1:9" x14ac:dyDescent="0.25">
      <c r="A1583">
        <v>4.2040189999999998E-2</v>
      </c>
      <c r="B1583">
        <v>3.7349019999999997E-2</v>
      </c>
      <c r="C1583">
        <v>737.22599406999996</v>
      </c>
      <c r="D1583">
        <v>775.60064618000001</v>
      </c>
      <c r="E1583">
        <v>775.60064627999998</v>
      </c>
      <c r="F1583">
        <v>1318.42766325</v>
      </c>
      <c r="G1583">
        <v>1.3041999999999999E-4</v>
      </c>
      <c r="H1583">
        <v>0.16156011000000001</v>
      </c>
      <c r="I1583">
        <v>775.60064590000002</v>
      </c>
    </row>
    <row r="1584" spans="1:9" x14ac:dyDescent="0.25">
      <c r="A1584">
        <v>4.2040189999999998E-2</v>
      </c>
      <c r="B1584">
        <v>3.7349019999999997E-2</v>
      </c>
      <c r="C1584">
        <v>737.22564026999999</v>
      </c>
      <c r="D1584">
        <v>775.60064272</v>
      </c>
      <c r="E1584">
        <v>775.60064280999995</v>
      </c>
      <c r="F1584">
        <v>1318.42766325</v>
      </c>
      <c r="G1584">
        <v>1.3041999999999999E-4</v>
      </c>
      <c r="H1584">
        <v>0.16156011000000001</v>
      </c>
      <c r="I1584">
        <v>775.60064590000002</v>
      </c>
    </row>
    <row r="1585" spans="1:9" x14ac:dyDescent="0.25">
      <c r="A1585">
        <v>4.2040189999999998E-2</v>
      </c>
      <c r="B1585">
        <v>3.7348970000000002E-2</v>
      </c>
      <c r="C1585">
        <v>737.22898770999996</v>
      </c>
      <c r="D1585">
        <v>775.60047370999996</v>
      </c>
      <c r="E1585">
        <v>775.60047381000004</v>
      </c>
      <c r="F1585">
        <v>1318.42766325</v>
      </c>
      <c r="G1585">
        <v>1.3041999999999999E-4</v>
      </c>
      <c r="H1585">
        <v>0.16156011000000001</v>
      </c>
      <c r="I1585">
        <v>775.60047873999997</v>
      </c>
    </row>
    <row r="1586" spans="1:9" x14ac:dyDescent="0.25">
      <c r="A1586">
        <v>4.2040189999999998E-2</v>
      </c>
      <c r="B1586">
        <v>3.7350149999999999E-2</v>
      </c>
      <c r="C1586">
        <v>736.40304341000001</v>
      </c>
      <c r="D1586">
        <v>775.60443042999998</v>
      </c>
      <c r="E1586">
        <v>775.60443034000002</v>
      </c>
      <c r="F1586">
        <v>1318.42766325</v>
      </c>
      <c r="G1586">
        <v>1.3041999999999999E-4</v>
      </c>
      <c r="H1586">
        <v>0.16156011000000001</v>
      </c>
      <c r="I1586">
        <v>775.60442381999997</v>
      </c>
    </row>
    <row r="1587" spans="1:9" x14ac:dyDescent="0.25">
      <c r="A1587">
        <v>4.2040189999999998E-2</v>
      </c>
      <c r="B1587">
        <v>3.7350029999999999E-2</v>
      </c>
      <c r="C1587">
        <v>736.41398909999998</v>
      </c>
      <c r="D1587">
        <v>775.60400994999998</v>
      </c>
      <c r="E1587">
        <v>775.60400985000001</v>
      </c>
      <c r="F1587">
        <v>1318.42766325</v>
      </c>
      <c r="G1587">
        <v>1.3041999999999999E-4</v>
      </c>
      <c r="H1587">
        <v>0.16156011000000001</v>
      </c>
      <c r="I1587">
        <v>775.60402263000003</v>
      </c>
    </row>
    <row r="1588" spans="1:9" x14ac:dyDescent="0.25">
      <c r="A1588">
        <v>4.2040189999999998E-2</v>
      </c>
      <c r="B1588">
        <v>3.7349960000000001E-2</v>
      </c>
      <c r="C1588">
        <v>736.35441687000002</v>
      </c>
      <c r="D1588">
        <v>775.60377926000001</v>
      </c>
      <c r="E1588">
        <v>775.60377916000004</v>
      </c>
      <c r="F1588">
        <v>1318.42766325</v>
      </c>
      <c r="G1588">
        <v>1.3041999999999999E-4</v>
      </c>
      <c r="H1588">
        <v>0.16156011000000001</v>
      </c>
      <c r="I1588">
        <v>775.60378860000003</v>
      </c>
    </row>
    <row r="1589" spans="1:9" x14ac:dyDescent="0.25">
      <c r="A1589">
        <v>4.2040189999999998E-2</v>
      </c>
      <c r="B1589">
        <v>3.7349830000000001E-2</v>
      </c>
      <c r="C1589">
        <v>736.36090305000005</v>
      </c>
      <c r="D1589">
        <v>775.60335879000002</v>
      </c>
      <c r="E1589">
        <v>775.60335869999994</v>
      </c>
      <c r="F1589">
        <v>1318.42766325</v>
      </c>
      <c r="G1589">
        <v>1.3041999999999999E-4</v>
      </c>
      <c r="H1589">
        <v>0.16156011000000001</v>
      </c>
      <c r="I1589">
        <v>775.60335396999994</v>
      </c>
    </row>
    <row r="1590" spans="1:9" x14ac:dyDescent="0.25">
      <c r="A1590">
        <v>4.2040189999999998E-2</v>
      </c>
      <c r="B1590">
        <v>3.7348899999999997E-2</v>
      </c>
      <c r="C1590">
        <v>736.48261083</v>
      </c>
      <c r="D1590">
        <v>775.60023919000002</v>
      </c>
      <c r="E1590">
        <v>775.60023908999995</v>
      </c>
      <c r="F1590">
        <v>1318.42766325</v>
      </c>
      <c r="G1590">
        <v>1.3041999999999999E-4</v>
      </c>
      <c r="H1590">
        <v>0.16156011000000001</v>
      </c>
      <c r="I1590">
        <v>775.60024469999996</v>
      </c>
    </row>
    <row r="1591" spans="1:9" x14ac:dyDescent="0.25">
      <c r="A1591">
        <v>4.2040189999999998E-2</v>
      </c>
      <c r="B1591">
        <v>3.7348720000000002E-2</v>
      </c>
      <c r="C1591">
        <v>736.49708314999998</v>
      </c>
      <c r="D1591">
        <v>775.59963235999999</v>
      </c>
      <c r="E1591">
        <v>775.59963226000002</v>
      </c>
      <c r="F1591">
        <v>1318.42766325</v>
      </c>
      <c r="G1591">
        <v>1.3041999999999999E-4</v>
      </c>
      <c r="H1591">
        <v>0.16156011000000001</v>
      </c>
      <c r="I1591">
        <v>775.59964290000005</v>
      </c>
    </row>
    <row r="1592" spans="1:9" x14ac:dyDescent="0.25">
      <c r="A1592">
        <v>4.2040189999999998E-2</v>
      </c>
      <c r="B1592">
        <v>3.7348699999999999E-2</v>
      </c>
      <c r="C1592">
        <v>736.42609033999997</v>
      </c>
      <c r="D1592">
        <v>775.59958212000004</v>
      </c>
      <c r="E1592">
        <v>775.59958201999996</v>
      </c>
      <c r="F1592">
        <v>1318.42766325</v>
      </c>
      <c r="G1592">
        <v>1.3041999999999999E-4</v>
      </c>
      <c r="H1592">
        <v>0.16156011000000001</v>
      </c>
      <c r="I1592">
        <v>775.59957602999998</v>
      </c>
    </row>
    <row r="1593" spans="1:9" x14ac:dyDescent="0.25">
      <c r="A1593">
        <v>4.2040189999999998E-2</v>
      </c>
      <c r="B1593">
        <v>3.7348520000000003E-2</v>
      </c>
      <c r="C1593">
        <v>736.43620547</v>
      </c>
      <c r="D1593">
        <v>775.59897464000005</v>
      </c>
      <c r="E1593">
        <v>775.59897454999998</v>
      </c>
      <c r="F1593">
        <v>1318.42766325</v>
      </c>
      <c r="G1593">
        <v>1.3041999999999999E-4</v>
      </c>
      <c r="H1593">
        <v>0.16156011000000001</v>
      </c>
      <c r="I1593">
        <v>775.59897422999995</v>
      </c>
    </row>
    <row r="1594" spans="1:9" x14ac:dyDescent="0.25">
      <c r="A1594">
        <v>4.2040189999999998E-2</v>
      </c>
      <c r="B1594">
        <v>3.7348520000000003E-2</v>
      </c>
      <c r="C1594">
        <v>737.17333588999998</v>
      </c>
      <c r="D1594">
        <v>775.59897977000003</v>
      </c>
      <c r="E1594">
        <v>775.59897986999999</v>
      </c>
      <c r="F1594">
        <v>1318.42766325</v>
      </c>
      <c r="G1594">
        <v>1.3041999999999999E-4</v>
      </c>
      <c r="H1594">
        <v>0.16156011000000001</v>
      </c>
      <c r="I1594">
        <v>775.59897422999995</v>
      </c>
    </row>
    <row r="1595" spans="1:9" x14ac:dyDescent="0.25">
      <c r="A1595">
        <v>4.2040189999999998E-2</v>
      </c>
      <c r="B1595">
        <v>3.7348449999999998E-2</v>
      </c>
      <c r="C1595">
        <v>737.17968472999996</v>
      </c>
      <c r="D1595">
        <v>775.59872157999996</v>
      </c>
      <c r="E1595">
        <v>775.59872168000004</v>
      </c>
      <c r="F1595">
        <v>1318.42766325</v>
      </c>
      <c r="G1595">
        <v>1.3041999999999999E-4</v>
      </c>
      <c r="H1595">
        <v>0.16156011000000001</v>
      </c>
      <c r="I1595">
        <v>775.59874018999994</v>
      </c>
    </row>
    <row r="1596" spans="1:9" x14ac:dyDescent="0.25">
      <c r="A1596">
        <v>4.2040189999999998E-2</v>
      </c>
      <c r="B1596">
        <v>3.7348439999999997E-2</v>
      </c>
      <c r="C1596">
        <v>737.17580371999998</v>
      </c>
      <c r="D1596">
        <v>775.59868991999997</v>
      </c>
      <c r="E1596">
        <v>775.59869001000004</v>
      </c>
      <c r="F1596">
        <v>1318.42766325</v>
      </c>
      <c r="G1596">
        <v>1.3041999999999999E-4</v>
      </c>
      <c r="H1596">
        <v>0.16156011000000001</v>
      </c>
      <c r="I1596">
        <v>775.59870676000003</v>
      </c>
    </row>
    <row r="1597" spans="1:9" x14ac:dyDescent="0.25">
      <c r="A1597">
        <v>4.2040189999999998E-2</v>
      </c>
      <c r="B1597">
        <v>3.7348359999999997E-2</v>
      </c>
      <c r="C1597">
        <v>737.17925513</v>
      </c>
      <c r="D1597">
        <v>775.59844183999996</v>
      </c>
      <c r="E1597">
        <v>775.59844194000004</v>
      </c>
      <c r="F1597">
        <v>1318.42766325</v>
      </c>
      <c r="G1597">
        <v>1.3041999999999999E-4</v>
      </c>
      <c r="H1597">
        <v>0.16156011000000001</v>
      </c>
      <c r="I1597">
        <v>775.59843928999999</v>
      </c>
    </row>
    <row r="1598" spans="1:9" x14ac:dyDescent="0.25">
      <c r="A1598">
        <v>4.2040189999999998E-2</v>
      </c>
      <c r="B1598">
        <v>3.7349060000000003E-2</v>
      </c>
      <c r="C1598">
        <v>737.14278676000004</v>
      </c>
      <c r="D1598">
        <v>775.60076303000005</v>
      </c>
      <c r="E1598">
        <v>775.60076313000002</v>
      </c>
      <c r="F1598">
        <v>1318.42766325</v>
      </c>
      <c r="G1598">
        <v>1.3041999999999999E-4</v>
      </c>
      <c r="H1598">
        <v>0.16156011000000001</v>
      </c>
      <c r="I1598">
        <v>775.60077964000004</v>
      </c>
    </row>
    <row r="1599" spans="1:9" x14ac:dyDescent="0.25">
      <c r="A1599">
        <v>4.2040189999999998E-2</v>
      </c>
      <c r="B1599">
        <v>3.7348989999999999E-2</v>
      </c>
      <c r="C1599">
        <v>737.14964292000002</v>
      </c>
      <c r="D1599">
        <v>775.60053823999999</v>
      </c>
      <c r="E1599">
        <v>775.60053833999996</v>
      </c>
      <c r="F1599">
        <v>1318.42766325</v>
      </c>
      <c r="G1599">
        <v>1.3041999999999999E-4</v>
      </c>
      <c r="H1599">
        <v>0.16156011000000001</v>
      </c>
      <c r="I1599">
        <v>775.60054560000003</v>
      </c>
    </row>
    <row r="1600" spans="1:9" x14ac:dyDescent="0.25">
      <c r="A1600">
        <v>4.2040189999999998E-2</v>
      </c>
      <c r="B1600">
        <v>3.7348989999999999E-2</v>
      </c>
      <c r="C1600">
        <v>737.14180875</v>
      </c>
      <c r="D1600">
        <v>775.60053063999999</v>
      </c>
      <c r="E1600">
        <v>775.60053072999995</v>
      </c>
      <c r="F1600">
        <v>1318.42766325</v>
      </c>
      <c r="G1600">
        <v>1.3041999999999999E-4</v>
      </c>
      <c r="H1600">
        <v>0.16156011000000001</v>
      </c>
      <c r="I1600">
        <v>775.60054560000003</v>
      </c>
    </row>
    <row r="1601" spans="1:9" x14ac:dyDescent="0.25">
      <c r="A1601">
        <v>4.2040189999999998E-2</v>
      </c>
      <c r="B1601">
        <v>3.7348920000000001E-2</v>
      </c>
      <c r="C1601">
        <v>737.14587158999996</v>
      </c>
      <c r="D1601">
        <v>775.60031523999999</v>
      </c>
      <c r="E1601">
        <v>775.60031533999995</v>
      </c>
      <c r="F1601">
        <v>1318.42766325</v>
      </c>
      <c r="G1601">
        <v>1.3041999999999999E-4</v>
      </c>
      <c r="H1601">
        <v>0.16156011000000001</v>
      </c>
      <c r="I1601">
        <v>775.60031157000003</v>
      </c>
    </row>
    <row r="1602" spans="1:9" x14ac:dyDescent="0.25">
      <c r="A1602">
        <v>4.3793739999999998E-2</v>
      </c>
      <c r="B1602">
        <v>3.8920829999999997E-2</v>
      </c>
      <c r="C1602">
        <v>742.00347101</v>
      </c>
      <c r="D1602">
        <v>780.76563438999995</v>
      </c>
      <c r="E1602">
        <v>780.76563449000002</v>
      </c>
      <c r="F1602">
        <v>1318.42766325</v>
      </c>
      <c r="G1602">
        <v>1.3041999999999999E-4</v>
      </c>
      <c r="H1602">
        <v>0.16156011000000001</v>
      </c>
      <c r="I1602">
        <v>780.76564029999997</v>
      </c>
    </row>
    <row r="1603" spans="1:9" x14ac:dyDescent="0.25">
      <c r="A1603">
        <v>4.3793739999999998E-2</v>
      </c>
      <c r="B1603">
        <v>3.8920749999999997E-2</v>
      </c>
      <c r="C1603">
        <v>742.00812200999997</v>
      </c>
      <c r="D1603">
        <v>780.76537886999995</v>
      </c>
      <c r="E1603">
        <v>780.76537897000003</v>
      </c>
      <c r="F1603">
        <v>1318.42766325</v>
      </c>
      <c r="G1603">
        <v>1.3041999999999999E-4</v>
      </c>
      <c r="H1603">
        <v>0.16156011000000001</v>
      </c>
      <c r="I1603">
        <v>780.76538188999996</v>
      </c>
    </row>
    <row r="1604" spans="1:9" x14ac:dyDescent="0.25">
      <c r="A1604">
        <v>4.3793739999999998E-2</v>
      </c>
      <c r="B1604">
        <v>3.8920839999999998E-2</v>
      </c>
      <c r="C1604">
        <v>742.05897778999997</v>
      </c>
      <c r="D1604">
        <v>780.76568225999995</v>
      </c>
      <c r="E1604">
        <v>780.76568236000003</v>
      </c>
      <c r="F1604">
        <v>1318.42766325</v>
      </c>
      <c r="G1604">
        <v>1.3041999999999999E-4</v>
      </c>
      <c r="H1604">
        <v>0.16156011000000001</v>
      </c>
      <c r="I1604">
        <v>780.76567260000002</v>
      </c>
    </row>
    <row r="1605" spans="1:9" x14ac:dyDescent="0.25">
      <c r="A1605">
        <v>4.3793739999999998E-2</v>
      </c>
      <c r="B1605">
        <v>3.892077E-2</v>
      </c>
      <c r="C1605">
        <v>742.06179606000001</v>
      </c>
      <c r="D1605">
        <v>780.76544486</v>
      </c>
      <c r="E1605">
        <v>780.76544495999997</v>
      </c>
      <c r="F1605">
        <v>1318.42766325</v>
      </c>
      <c r="G1605">
        <v>1.3041999999999999E-4</v>
      </c>
      <c r="H1605">
        <v>0.16156011000000001</v>
      </c>
      <c r="I1605">
        <v>780.76544650000005</v>
      </c>
    </row>
    <row r="1606" spans="1:9" x14ac:dyDescent="0.25">
      <c r="A1606">
        <v>4.3793739999999998E-2</v>
      </c>
      <c r="B1606">
        <v>3.8922829999999999E-2</v>
      </c>
      <c r="C1606">
        <v>741.88371694</v>
      </c>
      <c r="D1606">
        <v>780.77210135999997</v>
      </c>
      <c r="E1606">
        <v>780.77210146000004</v>
      </c>
      <c r="F1606">
        <v>1318.42766325</v>
      </c>
      <c r="G1606">
        <v>1.3041999999999999E-4</v>
      </c>
      <c r="H1606">
        <v>0.16156011000000001</v>
      </c>
      <c r="I1606">
        <v>780.77210042000002</v>
      </c>
    </row>
    <row r="1607" spans="1:9" x14ac:dyDescent="0.25">
      <c r="A1607">
        <v>4.3793739999999998E-2</v>
      </c>
      <c r="B1607">
        <v>3.89228E-2</v>
      </c>
      <c r="C1607">
        <v>741.88708379000002</v>
      </c>
      <c r="D1607">
        <v>780.77200223</v>
      </c>
      <c r="E1607">
        <v>780.77200232999996</v>
      </c>
      <c r="F1607">
        <v>1318.42766325</v>
      </c>
      <c r="G1607">
        <v>1.3041999999999999E-4</v>
      </c>
      <c r="H1607">
        <v>0.16156011000000001</v>
      </c>
      <c r="I1607">
        <v>780.77200352</v>
      </c>
    </row>
    <row r="1608" spans="1:9" x14ac:dyDescent="0.25">
      <c r="A1608">
        <v>4.3793739999999998E-2</v>
      </c>
      <c r="B1608">
        <v>3.8922869999999998E-2</v>
      </c>
      <c r="C1608">
        <v>741.93704893999995</v>
      </c>
      <c r="D1608">
        <v>780.77221689999999</v>
      </c>
      <c r="E1608">
        <v>780.77221699999996</v>
      </c>
      <c r="F1608">
        <v>1318.42766325</v>
      </c>
      <c r="G1608">
        <v>1.3041999999999999E-4</v>
      </c>
      <c r="H1608">
        <v>0.16156011000000001</v>
      </c>
      <c r="I1608">
        <v>780.77222961999996</v>
      </c>
    </row>
    <row r="1609" spans="1:9" x14ac:dyDescent="0.25">
      <c r="A1609">
        <v>4.3793739999999998E-2</v>
      </c>
      <c r="B1609">
        <v>3.892284E-2</v>
      </c>
      <c r="C1609">
        <v>741.93868792000001</v>
      </c>
      <c r="D1609">
        <v>780.77213518999997</v>
      </c>
      <c r="E1609">
        <v>780.77213529000005</v>
      </c>
      <c r="F1609">
        <v>1318.42766325</v>
      </c>
      <c r="G1609">
        <v>1.3041999999999999E-4</v>
      </c>
      <c r="H1609">
        <v>0.16156011000000001</v>
      </c>
      <c r="I1609">
        <v>780.77213271999995</v>
      </c>
    </row>
    <row r="1610" spans="1:9" x14ac:dyDescent="0.25">
      <c r="A1610">
        <v>4.3793739999999998E-2</v>
      </c>
      <c r="B1610">
        <v>3.8922940000000003E-2</v>
      </c>
      <c r="C1610">
        <v>741.01762798000004</v>
      </c>
      <c r="D1610">
        <v>780.77245535999998</v>
      </c>
      <c r="E1610">
        <v>780.77245526000002</v>
      </c>
      <c r="F1610">
        <v>1318.42766325</v>
      </c>
      <c r="G1610">
        <v>1.3041999999999999E-4</v>
      </c>
      <c r="H1610">
        <v>0.16156011000000001</v>
      </c>
      <c r="I1610">
        <v>780.77245572000004</v>
      </c>
    </row>
    <row r="1611" spans="1:9" x14ac:dyDescent="0.25">
      <c r="A1611">
        <v>4.3793739999999998E-2</v>
      </c>
      <c r="B1611">
        <v>3.8922850000000002E-2</v>
      </c>
      <c r="C1611">
        <v>741.02621754999996</v>
      </c>
      <c r="D1611">
        <v>780.77216872999998</v>
      </c>
      <c r="E1611">
        <v>780.77216863000001</v>
      </c>
      <c r="F1611">
        <v>1318.42766325</v>
      </c>
      <c r="G1611">
        <v>1.3041999999999999E-4</v>
      </c>
      <c r="H1611">
        <v>0.16156011000000001</v>
      </c>
      <c r="I1611">
        <v>780.77216501999999</v>
      </c>
    </row>
    <row r="1612" spans="1:9" x14ac:dyDescent="0.25">
      <c r="A1612">
        <v>4.3793739999999998E-2</v>
      </c>
      <c r="B1612">
        <v>3.8922760000000001E-2</v>
      </c>
      <c r="C1612">
        <v>740.97224948999997</v>
      </c>
      <c r="D1612">
        <v>780.77187576999995</v>
      </c>
      <c r="E1612">
        <v>780.77187566999999</v>
      </c>
      <c r="F1612">
        <v>1318.42766325</v>
      </c>
      <c r="G1612">
        <v>1.3041999999999999E-4</v>
      </c>
      <c r="H1612">
        <v>0.16156011000000001</v>
      </c>
      <c r="I1612">
        <v>780.77187432000005</v>
      </c>
    </row>
    <row r="1613" spans="1:9" x14ac:dyDescent="0.25">
      <c r="A1613">
        <v>4.3793739999999998E-2</v>
      </c>
      <c r="B1613">
        <v>3.8922669999999999E-2</v>
      </c>
      <c r="C1613">
        <v>740.97664663</v>
      </c>
      <c r="D1613">
        <v>780.77159305999999</v>
      </c>
      <c r="E1613">
        <v>780.77159297000003</v>
      </c>
      <c r="F1613">
        <v>1318.42766325</v>
      </c>
      <c r="G1613">
        <v>1.3041999999999999E-4</v>
      </c>
      <c r="H1613">
        <v>0.16156011000000001</v>
      </c>
      <c r="I1613">
        <v>780.77158362</v>
      </c>
    </row>
    <row r="1614" spans="1:9" x14ac:dyDescent="0.25">
      <c r="A1614">
        <v>4.3793739999999998E-2</v>
      </c>
      <c r="B1614">
        <v>3.892106E-2</v>
      </c>
      <c r="C1614">
        <v>741.13722600999995</v>
      </c>
      <c r="D1614">
        <v>780.76636561999999</v>
      </c>
      <c r="E1614">
        <v>780.76636552000002</v>
      </c>
      <c r="F1614">
        <v>1318.42766325</v>
      </c>
      <c r="G1614">
        <v>1.3041999999999999E-4</v>
      </c>
      <c r="H1614">
        <v>0.16156011000000001</v>
      </c>
      <c r="I1614">
        <v>780.76638322999997</v>
      </c>
    </row>
    <row r="1615" spans="1:9" x14ac:dyDescent="0.25">
      <c r="A1615">
        <v>4.3793739999999998E-2</v>
      </c>
      <c r="B1615">
        <v>3.8920919999999998E-2</v>
      </c>
      <c r="C1615">
        <v>741.14904869999998</v>
      </c>
      <c r="D1615">
        <v>780.76591823000001</v>
      </c>
      <c r="E1615">
        <v>780.76591813000005</v>
      </c>
      <c r="F1615">
        <v>1318.42766325</v>
      </c>
      <c r="G1615">
        <v>1.3041999999999999E-4</v>
      </c>
      <c r="H1615">
        <v>0.16156011000000001</v>
      </c>
      <c r="I1615">
        <v>780.76593101000003</v>
      </c>
    </row>
    <row r="1616" spans="1:9" x14ac:dyDescent="0.25">
      <c r="A1616">
        <v>4.3793739999999998E-2</v>
      </c>
      <c r="B1616">
        <v>3.8920879999999998E-2</v>
      </c>
      <c r="C1616">
        <v>741.08631687000002</v>
      </c>
      <c r="D1616">
        <v>780.76580657</v>
      </c>
      <c r="E1616">
        <v>780.76580647000003</v>
      </c>
      <c r="F1616">
        <v>1318.42766325</v>
      </c>
      <c r="G1616">
        <v>1.3041999999999999E-4</v>
      </c>
      <c r="H1616">
        <v>0.16156011000000001</v>
      </c>
      <c r="I1616">
        <v>780.76580180999997</v>
      </c>
    </row>
    <row r="1617" spans="1:9" x14ac:dyDescent="0.25">
      <c r="A1617">
        <v>4.3793739999999998E-2</v>
      </c>
      <c r="B1617">
        <v>3.8920749999999997E-2</v>
      </c>
      <c r="C1617">
        <v>741.09405047999996</v>
      </c>
      <c r="D1617">
        <v>780.76536247000001</v>
      </c>
      <c r="E1617">
        <v>780.76536237000005</v>
      </c>
      <c r="F1617">
        <v>1318.42766325</v>
      </c>
      <c r="G1617">
        <v>1.3041999999999999E-4</v>
      </c>
      <c r="H1617">
        <v>0.16156011000000001</v>
      </c>
      <c r="I1617">
        <v>780.76538188999996</v>
      </c>
    </row>
    <row r="1618" spans="1:9" x14ac:dyDescent="0.25">
      <c r="A1618">
        <v>4.3793739999999998E-2</v>
      </c>
      <c r="B1618">
        <v>3.8920099999999999E-2</v>
      </c>
      <c r="C1618">
        <v>742.27874823000002</v>
      </c>
      <c r="D1618">
        <v>780.76327315000003</v>
      </c>
      <c r="E1618">
        <v>780.76327325</v>
      </c>
      <c r="F1618">
        <v>1318.42766325</v>
      </c>
      <c r="G1618">
        <v>1.3041999999999999E-4</v>
      </c>
      <c r="H1618">
        <v>0.16156011000000001</v>
      </c>
      <c r="I1618">
        <v>780.76328229000001</v>
      </c>
    </row>
    <row r="1619" spans="1:9" x14ac:dyDescent="0.25">
      <c r="A1619">
        <v>4.3793739999999998E-2</v>
      </c>
      <c r="B1619">
        <v>3.8920089999999997E-2</v>
      </c>
      <c r="C1619">
        <v>742.28019643000005</v>
      </c>
      <c r="D1619">
        <v>780.76323551999997</v>
      </c>
      <c r="E1619">
        <v>780.76323562000005</v>
      </c>
      <c r="F1619">
        <v>1318.42766325</v>
      </c>
      <c r="G1619">
        <v>1.3041999999999999E-4</v>
      </c>
      <c r="H1619">
        <v>0.16156011000000001</v>
      </c>
      <c r="I1619">
        <v>780.76324998999996</v>
      </c>
    </row>
    <row r="1620" spans="1:9" x14ac:dyDescent="0.25">
      <c r="A1620">
        <v>4.3793739999999998E-2</v>
      </c>
      <c r="B1620">
        <v>3.8920099999999999E-2</v>
      </c>
      <c r="C1620">
        <v>742.32099240000002</v>
      </c>
      <c r="D1620">
        <v>780.76329080999994</v>
      </c>
      <c r="E1620">
        <v>780.76329091000002</v>
      </c>
      <c r="F1620">
        <v>1318.42766325</v>
      </c>
      <c r="G1620">
        <v>1.3041999999999999E-4</v>
      </c>
      <c r="H1620">
        <v>0.16156011000000001</v>
      </c>
      <c r="I1620">
        <v>780.76328229000001</v>
      </c>
    </row>
    <row r="1621" spans="1:9" x14ac:dyDescent="0.25">
      <c r="A1621">
        <v>4.3793739999999998E-2</v>
      </c>
      <c r="B1621">
        <v>3.8920099999999999E-2</v>
      </c>
      <c r="C1621">
        <v>742.32068260000005</v>
      </c>
      <c r="D1621">
        <v>780.76327168</v>
      </c>
      <c r="E1621">
        <v>780.76327177999997</v>
      </c>
      <c r="F1621">
        <v>1318.42766325</v>
      </c>
      <c r="G1621">
        <v>1.3041999999999999E-4</v>
      </c>
      <c r="H1621">
        <v>0.16156011000000001</v>
      </c>
      <c r="I1621">
        <v>780.76328229000001</v>
      </c>
    </row>
    <row r="1622" spans="1:9" x14ac:dyDescent="0.25">
      <c r="A1622">
        <v>4.3793739999999998E-2</v>
      </c>
      <c r="B1622">
        <v>3.8921339999999999E-2</v>
      </c>
      <c r="C1622">
        <v>742.20529313999998</v>
      </c>
      <c r="D1622">
        <v>780.76728987000001</v>
      </c>
      <c r="E1622">
        <v>780.76728996999998</v>
      </c>
      <c r="F1622">
        <v>1318.42766325</v>
      </c>
      <c r="G1622">
        <v>1.3041999999999999E-4</v>
      </c>
      <c r="H1622">
        <v>0.16156011000000001</v>
      </c>
      <c r="I1622">
        <v>780.76728765999997</v>
      </c>
    </row>
    <row r="1623" spans="1:9" x14ac:dyDescent="0.25">
      <c r="A1623">
        <v>4.3793739999999998E-2</v>
      </c>
      <c r="B1623">
        <v>3.8921379999999998E-2</v>
      </c>
      <c r="C1623">
        <v>742.20533592000004</v>
      </c>
      <c r="D1623">
        <v>780.76741712</v>
      </c>
      <c r="E1623">
        <v>780.76741720999996</v>
      </c>
      <c r="F1623">
        <v>1318.42766325</v>
      </c>
      <c r="G1623">
        <v>1.3041999999999999E-4</v>
      </c>
      <c r="H1623">
        <v>0.16156011000000001</v>
      </c>
      <c r="I1623">
        <v>780.76741686000003</v>
      </c>
    </row>
    <row r="1624" spans="1:9" x14ac:dyDescent="0.25">
      <c r="A1624">
        <v>4.3793739999999998E-2</v>
      </c>
      <c r="B1624">
        <v>3.8921379999999998E-2</v>
      </c>
      <c r="C1624">
        <v>742.24840761999997</v>
      </c>
      <c r="D1624">
        <v>780.76741654</v>
      </c>
      <c r="E1624">
        <v>780.76741663999996</v>
      </c>
      <c r="F1624">
        <v>1318.42766325</v>
      </c>
      <c r="G1624">
        <v>1.3041999999999999E-4</v>
      </c>
      <c r="H1624">
        <v>0.16156011000000001</v>
      </c>
      <c r="I1624">
        <v>780.76741686000003</v>
      </c>
    </row>
    <row r="1625" spans="1:9" x14ac:dyDescent="0.25">
      <c r="A1625">
        <v>4.3793739999999998E-2</v>
      </c>
      <c r="B1625">
        <v>3.892143E-2</v>
      </c>
      <c r="C1625">
        <v>742.24679762999995</v>
      </c>
      <c r="D1625">
        <v>780.76756159000001</v>
      </c>
      <c r="E1625">
        <v>780.76756168999998</v>
      </c>
      <c r="F1625">
        <v>1318.42766325</v>
      </c>
      <c r="G1625">
        <v>1.3041999999999999E-4</v>
      </c>
      <c r="H1625">
        <v>0.16156011000000001</v>
      </c>
      <c r="I1625">
        <v>780.76757837000002</v>
      </c>
    </row>
    <row r="1626" spans="1:9" x14ac:dyDescent="0.25">
      <c r="A1626">
        <v>4.3793739999999998E-2</v>
      </c>
      <c r="B1626">
        <v>3.8922350000000001E-2</v>
      </c>
      <c r="C1626">
        <v>741.20243747999996</v>
      </c>
      <c r="D1626">
        <v>780.77054601999998</v>
      </c>
      <c r="E1626">
        <v>780.77054592000002</v>
      </c>
      <c r="F1626">
        <v>1318.42766325</v>
      </c>
      <c r="G1626">
        <v>1.3041999999999999E-4</v>
      </c>
      <c r="H1626">
        <v>0.16156011000000001</v>
      </c>
      <c r="I1626">
        <v>780.77055001999997</v>
      </c>
    </row>
    <row r="1627" spans="1:9" x14ac:dyDescent="0.25">
      <c r="A1627">
        <v>4.3793739999999998E-2</v>
      </c>
      <c r="B1627">
        <v>3.8922279999999997E-2</v>
      </c>
      <c r="C1627">
        <v>741.20990144999996</v>
      </c>
      <c r="D1627">
        <v>780.77031379000005</v>
      </c>
      <c r="E1627">
        <v>780.77031368999997</v>
      </c>
      <c r="F1627">
        <v>1318.42766325</v>
      </c>
      <c r="G1627">
        <v>1.3041999999999999E-4</v>
      </c>
      <c r="H1627">
        <v>0.16156011000000001</v>
      </c>
      <c r="I1627">
        <v>780.77032392000001</v>
      </c>
    </row>
    <row r="1628" spans="1:9" x14ac:dyDescent="0.25">
      <c r="A1628">
        <v>4.3793739999999998E-2</v>
      </c>
      <c r="B1628">
        <v>3.8922209999999999E-2</v>
      </c>
      <c r="C1628">
        <v>741.17499626999995</v>
      </c>
      <c r="D1628">
        <v>780.77009049000003</v>
      </c>
      <c r="E1628">
        <v>780.77009039999996</v>
      </c>
      <c r="F1628">
        <v>1318.42766325</v>
      </c>
      <c r="G1628">
        <v>1.3041999999999999E-4</v>
      </c>
      <c r="H1628">
        <v>0.16156011000000001</v>
      </c>
      <c r="I1628">
        <v>780.77009782000005</v>
      </c>
    </row>
    <row r="1629" spans="1:9" x14ac:dyDescent="0.25">
      <c r="A1629">
        <v>4.3793739999999998E-2</v>
      </c>
      <c r="B1629">
        <v>3.8922140000000001E-2</v>
      </c>
      <c r="C1629">
        <v>741.17851478</v>
      </c>
      <c r="D1629">
        <v>780.76986361000002</v>
      </c>
      <c r="E1629">
        <v>780.76986351999994</v>
      </c>
      <c r="F1629">
        <v>1318.42766325</v>
      </c>
      <c r="G1629">
        <v>1.3041999999999999E-4</v>
      </c>
      <c r="H1629">
        <v>0.16156011000000001</v>
      </c>
      <c r="I1629">
        <v>780.76987170999996</v>
      </c>
    </row>
    <row r="1630" spans="1:9" x14ac:dyDescent="0.25">
      <c r="A1630">
        <v>4.3793739999999998E-2</v>
      </c>
      <c r="B1630">
        <v>3.8921110000000002E-2</v>
      </c>
      <c r="C1630">
        <v>741.28244300999995</v>
      </c>
      <c r="D1630">
        <v>780.76655363999998</v>
      </c>
      <c r="E1630">
        <v>780.76655354000002</v>
      </c>
      <c r="F1630">
        <v>1318.42766325</v>
      </c>
      <c r="G1630">
        <v>1.3041999999999999E-4</v>
      </c>
      <c r="H1630">
        <v>0.16156011000000001</v>
      </c>
      <c r="I1630">
        <v>780.76654473999997</v>
      </c>
    </row>
    <row r="1631" spans="1:9" x14ac:dyDescent="0.25">
      <c r="A1631">
        <v>4.3793739999999998E-2</v>
      </c>
      <c r="B1631">
        <v>3.8920999999999997E-2</v>
      </c>
      <c r="C1631">
        <v>741.29269025999997</v>
      </c>
      <c r="D1631">
        <v>780.76619233999998</v>
      </c>
      <c r="E1631">
        <v>780.76619224000001</v>
      </c>
      <c r="F1631">
        <v>1318.42766325</v>
      </c>
      <c r="G1631">
        <v>1.3041999999999999E-4</v>
      </c>
      <c r="H1631">
        <v>0.16156011000000001</v>
      </c>
      <c r="I1631">
        <v>780.76618942000005</v>
      </c>
    </row>
    <row r="1632" spans="1:9" x14ac:dyDescent="0.25">
      <c r="A1632">
        <v>4.3793739999999998E-2</v>
      </c>
      <c r="B1632">
        <v>3.8920980000000001E-2</v>
      </c>
      <c r="C1632">
        <v>741.25016133999998</v>
      </c>
      <c r="D1632">
        <v>780.76612786999999</v>
      </c>
      <c r="E1632">
        <v>780.76612777000003</v>
      </c>
      <c r="F1632">
        <v>1318.42766325</v>
      </c>
      <c r="G1632">
        <v>1.3041999999999999E-4</v>
      </c>
      <c r="H1632">
        <v>0.16156011000000001</v>
      </c>
      <c r="I1632">
        <v>780.76612481999996</v>
      </c>
    </row>
    <row r="1633" spans="1:9" x14ac:dyDescent="0.25">
      <c r="A1633">
        <v>4.3793739999999998E-2</v>
      </c>
      <c r="B1633">
        <v>3.8920870000000003E-2</v>
      </c>
      <c r="C1633">
        <v>741.25656676000006</v>
      </c>
      <c r="D1633">
        <v>780.76577124999994</v>
      </c>
      <c r="E1633">
        <v>780.76577114999998</v>
      </c>
      <c r="F1633">
        <v>1318.42766325</v>
      </c>
      <c r="G1633">
        <v>1.3041999999999999E-4</v>
      </c>
      <c r="H1633">
        <v>0.16156011000000001</v>
      </c>
      <c r="I1633">
        <v>780.76576951000004</v>
      </c>
    </row>
    <row r="1634" spans="1:9" x14ac:dyDescent="0.25">
      <c r="A1634">
        <v>4.3793739999999998E-2</v>
      </c>
      <c r="B1634">
        <v>3.892031E-2</v>
      </c>
      <c r="C1634">
        <v>742.16457576000005</v>
      </c>
      <c r="D1634">
        <v>780.76395181999999</v>
      </c>
      <c r="E1634">
        <v>780.76395191999995</v>
      </c>
      <c r="F1634">
        <v>1318.42766325</v>
      </c>
      <c r="G1634">
        <v>1.3041999999999999E-4</v>
      </c>
      <c r="H1634">
        <v>0.16156011000000001</v>
      </c>
      <c r="I1634">
        <v>780.76396063000004</v>
      </c>
    </row>
    <row r="1635" spans="1:9" x14ac:dyDescent="0.25">
      <c r="A1635">
        <v>4.3793739999999998E-2</v>
      </c>
      <c r="B1635">
        <v>3.8920299999999998E-2</v>
      </c>
      <c r="C1635">
        <v>742.16632699000002</v>
      </c>
      <c r="D1635">
        <v>780.76391728999999</v>
      </c>
      <c r="E1635">
        <v>780.76391738999996</v>
      </c>
      <c r="F1635">
        <v>1318.42766325</v>
      </c>
      <c r="G1635">
        <v>1.3041999999999999E-4</v>
      </c>
      <c r="H1635">
        <v>0.16156011000000001</v>
      </c>
      <c r="I1635">
        <v>780.76392833</v>
      </c>
    </row>
    <row r="1636" spans="1:9" x14ac:dyDescent="0.25">
      <c r="A1636">
        <v>4.3793739999999998E-2</v>
      </c>
      <c r="B1636">
        <v>3.8920299999999998E-2</v>
      </c>
      <c r="C1636">
        <v>742.20067549999999</v>
      </c>
      <c r="D1636">
        <v>780.76393303999998</v>
      </c>
      <c r="E1636">
        <v>780.76393313999995</v>
      </c>
      <c r="F1636">
        <v>1318.42766325</v>
      </c>
      <c r="G1636">
        <v>1.3041999999999999E-4</v>
      </c>
      <c r="H1636">
        <v>0.16156011000000001</v>
      </c>
      <c r="I1636">
        <v>780.76392833</v>
      </c>
    </row>
    <row r="1637" spans="1:9" x14ac:dyDescent="0.25">
      <c r="A1637">
        <v>4.3793739999999998E-2</v>
      </c>
      <c r="B1637">
        <v>3.8920299999999998E-2</v>
      </c>
      <c r="C1637">
        <v>742.20044385000006</v>
      </c>
      <c r="D1637">
        <v>780.76391559000001</v>
      </c>
      <c r="E1637">
        <v>780.76391567999997</v>
      </c>
      <c r="F1637">
        <v>1318.42766325</v>
      </c>
      <c r="G1637">
        <v>1.3041999999999999E-4</v>
      </c>
      <c r="H1637">
        <v>0.16156011000000001</v>
      </c>
      <c r="I1637">
        <v>780.76392833</v>
      </c>
    </row>
    <row r="1638" spans="1:9" x14ac:dyDescent="0.25">
      <c r="A1638">
        <v>4.3793739999999998E-2</v>
      </c>
      <c r="B1638">
        <v>3.8921320000000002E-2</v>
      </c>
      <c r="C1638">
        <v>742.10644776000004</v>
      </c>
      <c r="D1638">
        <v>780.76720764000004</v>
      </c>
      <c r="E1638">
        <v>780.76720774</v>
      </c>
      <c r="F1638">
        <v>1318.42766325</v>
      </c>
      <c r="G1638">
        <v>1.3041999999999999E-4</v>
      </c>
      <c r="H1638">
        <v>0.16156011000000001</v>
      </c>
      <c r="I1638">
        <v>780.76722305999999</v>
      </c>
    </row>
    <row r="1639" spans="1:9" x14ac:dyDescent="0.25">
      <c r="A1639">
        <v>4.3793739999999998E-2</v>
      </c>
      <c r="B1639">
        <v>3.892135E-2</v>
      </c>
      <c r="C1639">
        <v>742.10724526000001</v>
      </c>
      <c r="D1639">
        <v>780.76730644999998</v>
      </c>
      <c r="E1639">
        <v>780.76730654000005</v>
      </c>
      <c r="F1639">
        <v>1318.42766325</v>
      </c>
      <c r="G1639">
        <v>1.3041999999999999E-4</v>
      </c>
      <c r="H1639">
        <v>0.16156011000000001</v>
      </c>
      <c r="I1639">
        <v>780.76731996000001</v>
      </c>
    </row>
    <row r="1640" spans="1:9" x14ac:dyDescent="0.25">
      <c r="A1640">
        <v>4.3793739999999998E-2</v>
      </c>
      <c r="B1640">
        <v>3.8921339999999999E-2</v>
      </c>
      <c r="C1640">
        <v>742.14317660999995</v>
      </c>
      <c r="D1640">
        <v>780.76729439999997</v>
      </c>
      <c r="E1640">
        <v>780.76729450000005</v>
      </c>
      <c r="F1640">
        <v>1318.42766325</v>
      </c>
      <c r="G1640">
        <v>1.3041999999999999E-4</v>
      </c>
      <c r="H1640">
        <v>0.16156011000000001</v>
      </c>
      <c r="I1640">
        <v>780.76728765999997</v>
      </c>
    </row>
    <row r="1641" spans="1:9" x14ac:dyDescent="0.25">
      <c r="A1641">
        <v>4.3793739999999998E-2</v>
      </c>
      <c r="B1641">
        <v>3.8921379999999998E-2</v>
      </c>
      <c r="C1641">
        <v>742.14209397000002</v>
      </c>
      <c r="D1641">
        <v>780.76740959000006</v>
      </c>
      <c r="E1641">
        <v>780.76740969000002</v>
      </c>
      <c r="F1641">
        <v>1318.42766325</v>
      </c>
      <c r="G1641">
        <v>1.3041999999999999E-4</v>
      </c>
      <c r="H1641">
        <v>0.16156011000000001</v>
      </c>
      <c r="I1641">
        <v>780.76741686000003</v>
      </c>
    </row>
    <row r="1642" spans="1:9" x14ac:dyDescent="0.25">
      <c r="A1642">
        <v>4.3793739999999998E-2</v>
      </c>
      <c r="B1642">
        <v>3.8922119999999998E-2</v>
      </c>
      <c r="C1642">
        <v>741.3092259</v>
      </c>
      <c r="D1642">
        <v>780.76980465999998</v>
      </c>
      <c r="E1642">
        <v>780.76980456000001</v>
      </c>
      <c r="F1642">
        <v>1318.42766325</v>
      </c>
      <c r="G1642">
        <v>1.3041999999999999E-4</v>
      </c>
      <c r="H1642">
        <v>0.16156011000000001</v>
      </c>
      <c r="I1642">
        <v>780.76980710999999</v>
      </c>
    </row>
    <row r="1643" spans="1:9" x14ac:dyDescent="0.25">
      <c r="A1643">
        <v>4.3793739999999998E-2</v>
      </c>
      <c r="B1643">
        <v>3.8922060000000001E-2</v>
      </c>
      <c r="C1643">
        <v>741.31604636999998</v>
      </c>
      <c r="D1643">
        <v>780.76959684999997</v>
      </c>
      <c r="E1643">
        <v>780.76959675000001</v>
      </c>
      <c r="F1643">
        <v>1318.42766325</v>
      </c>
      <c r="G1643">
        <v>1.3041999999999999E-4</v>
      </c>
      <c r="H1643">
        <v>0.16156011000000001</v>
      </c>
      <c r="I1643">
        <v>780.76961330999995</v>
      </c>
    </row>
    <row r="1644" spans="1:9" x14ac:dyDescent="0.25">
      <c r="A1644">
        <v>4.3793739999999998E-2</v>
      </c>
      <c r="B1644">
        <v>3.8921989999999997E-2</v>
      </c>
      <c r="C1644">
        <v>741.28890175000004</v>
      </c>
      <c r="D1644">
        <v>780.76939951999998</v>
      </c>
      <c r="E1644">
        <v>780.76939943000002</v>
      </c>
      <c r="F1644">
        <v>1318.42766325</v>
      </c>
      <c r="G1644">
        <v>1.3041999999999999E-4</v>
      </c>
      <c r="H1644">
        <v>0.16156011000000001</v>
      </c>
      <c r="I1644">
        <v>780.76938720999999</v>
      </c>
    </row>
    <row r="1645" spans="1:9" x14ac:dyDescent="0.25">
      <c r="A1645">
        <v>4.3793739999999998E-2</v>
      </c>
      <c r="B1645">
        <v>3.892193E-2</v>
      </c>
      <c r="C1645">
        <v>741.29195304999996</v>
      </c>
      <c r="D1645">
        <v>780.76919840999994</v>
      </c>
      <c r="E1645">
        <v>780.76919830999998</v>
      </c>
      <c r="F1645">
        <v>1318.42766325</v>
      </c>
      <c r="G1645">
        <v>1.3041999999999999E-4</v>
      </c>
      <c r="H1645">
        <v>0.16156011000000001</v>
      </c>
      <c r="I1645">
        <v>780.76919339999995</v>
      </c>
    </row>
    <row r="1646" spans="1:9" x14ac:dyDescent="0.25">
      <c r="A1646">
        <v>4.3793739999999998E-2</v>
      </c>
      <c r="B1646">
        <v>3.892114E-2</v>
      </c>
      <c r="C1646">
        <v>741.37381663999997</v>
      </c>
      <c r="D1646">
        <v>780.76662624999994</v>
      </c>
      <c r="E1646">
        <v>780.76662614999998</v>
      </c>
      <c r="F1646">
        <v>1318.42766325</v>
      </c>
      <c r="G1646">
        <v>1.3041999999999999E-4</v>
      </c>
      <c r="H1646">
        <v>0.16156011000000001</v>
      </c>
      <c r="I1646">
        <v>780.76664163999999</v>
      </c>
    </row>
    <row r="1647" spans="1:9" x14ac:dyDescent="0.25">
      <c r="A1647">
        <v>4.3793739999999998E-2</v>
      </c>
      <c r="B1647">
        <v>3.8921039999999997E-2</v>
      </c>
      <c r="C1647">
        <v>741.38303855000004</v>
      </c>
      <c r="D1647">
        <v>780.76631622000002</v>
      </c>
      <c r="E1647">
        <v>780.76631612000006</v>
      </c>
      <c r="F1647">
        <v>1318.42766325</v>
      </c>
      <c r="G1647">
        <v>1.3041999999999999E-4</v>
      </c>
      <c r="H1647">
        <v>0.16156011000000001</v>
      </c>
      <c r="I1647">
        <v>780.76631863</v>
      </c>
    </row>
    <row r="1648" spans="1:9" x14ac:dyDescent="0.25">
      <c r="A1648">
        <v>4.3793739999999998E-2</v>
      </c>
      <c r="B1648">
        <v>3.8921020000000001E-2</v>
      </c>
      <c r="C1648">
        <v>741.34924132000003</v>
      </c>
      <c r="D1648">
        <v>780.76625896999997</v>
      </c>
      <c r="E1648">
        <v>780.76625887</v>
      </c>
      <c r="F1648">
        <v>1318.42766325</v>
      </c>
      <c r="G1648">
        <v>1.3041999999999999E-4</v>
      </c>
      <c r="H1648">
        <v>0.16156011000000001</v>
      </c>
      <c r="I1648">
        <v>780.76625403000003</v>
      </c>
    </row>
    <row r="1649" spans="1:9" x14ac:dyDescent="0.25">
      <c r="A1649">
        <v>4.3793739999999998E-2</v>
      </c>
      <c r="B1649">
        <v>3.8920929999999999E-2</v>
      </c>
      <c r="C1649">
        <v>741.35479783000005</v>
      </c>
      <c r="D1649">
        <v>780.76595495000004</v>
      </c>
      <c r="E1649">
        <v>780.76595484999996</v>
      </c>
      <c r="F1649">
        <v>1318.42766325</v>
      </c>
      <c r="G1649">
        <v>1.3041999999999999E-4</v>
      </c>
      <c r="H1649">
        <v>0.16156011000000001</v>
      </c>
      <c r="I1649">
        <v>780.76596331999997</v>
      </c>
    </row>
    <row r="1650" spans="1:9" x14ac:dyDescent="0.25">
      <c r="A1650">
        <v>4.3793739999999998E-2</v>
      </c>
      <c r="B1650">
        <v>3.8920509999999998E-2</v>
      </c>
      <c r="C1650">
        <v>742.07020865000004</v>
      </c>
      <c r="D1650">
        <v>780.76459638999995</v>
      </c>
      <c r="E1650">
        <v>780.76459649000003</v>
      </c>
      <c r="F1650">
        <v>1318.42766325</v>
      </c>
      <c r="G1650">
        <v>1.3041999999999999E-4</v>
      </c>
      <c r="H1650">
        <v>0.16156011000000001</v>
      </c>
      <c r="I1650">
        <v>780.76460666000003</v>
      </c>
    </row>
    <row r="1651" spans="1:9" x14ac:dyDescent="0.25">
      <c r="A1651">
        <v>4.3793739999999998E-2</v>
      </c>
      <c r="B1651">
        <v>3.8920490000000002E-2</v>
      </c>
      <c r="C1651">
        <v>742.07252501999994</v>
      </c>
      <c r="D1651">
        <v>780.76454274000002</v>
      </c>
      <c r="E1651">
        <v>780.76454283999999</v>
      </c>
      <c r="F1651">
        <v>1318.42766325</v>
      </c>
      <c r="G1651">
        <v>1.3041999999999999E-4</v>
      </c>
      <c r="H1651">
        <v>0.16156011000000001</v>
      </c>
      <c r="I1651">
        <v>780.76454206000005</v>
      </c>
    </row>
    <row r="1652" spans="1:9" x14ac:dyDescent="0.25">
      <c r="A1652">
        <v>4.3793739999999998E-2</v>
      </c>
      <c r="B1652">
        <v>3.8920490000000002E-2</v>
      </c>
      <c r="C1652">
        <v>742.10002265000003</v>
      </c>
      <c r="D1652">
        <v>780.76453559000004</v>
      </c>
      <c r="E1652">
        <v>780.76453567999999</v>
      </c>
      <c r="F1652">
        <v>1318.42766325</v>
      </c>
      <c r="G1652">
        <v>1.3041999999999999E-4</v>
      </c>
      <c r="H1652">
        <v>0.16156011000000001</v>
      </c>
      <c r="I1652">
        <v>780.76454206000005</v>
      </c>
    </row>
    <row r="1653" spans="1:9" x14ac:dyDescent="0.25">
      <c r="A1653">
        <v>4.3793739999999998E-2</v>
      </c>
      <c r="B1653">
        <v>3.892048E-2</v>
      </c>
      <c r="C1653">
        <v>742.10014695999996</v>
      </c>
      <c r="D1653">
        <v>780.76449792000005</v>
      </c>
      <c r="E1653">
        <v>780.76449801000001</v>
      </c>
      <c r="F1653">
        <v>1318.42766325</v>
      </c>
      <c r="G1653">
        <v>1.3041999999999999E-4</v>
      </c>
      <c r="H1653">
        <v>0.16156011000000001</v>
      </c>
      <c r="I1653">
        <v>780.76450975</v>
      </c>
    </row>
    <row r="1654" spans="1:9" x14ac:dyDescent="0.25">
      <c r="A1654">
        <v>4.3793739999999998E-2</v>
      </c>
      <c r="B1654">
        <v>3.8921299999999999E-2</v>
      </c>
      <c r="C1654">
        <v>742.02563968000004</v>
      </c>
      <c r="D1654">
        <v>780.76714238</v>
      </c>
      <c r="E1654">
        <v>780.76714247999996</v>
      </c>
      <c r="F1654">
        <v>1318.42766325</v>
      </c>
      <c r="G1654">
        <v>1.3041999999999999E-4</v>
      </c>
      <c r="H1654">
        <v>0.16156011000000001</v>
      </c>
      <c r="I1654">
        <v>780.76715846000002</v>
      </c>
    </row>
    <row r="1655" spans="1:9" x14ac:dyDescent="0.25">
      <c r="A1655">
        <v>4.3793739999999998E-2</v>
      </c>
      <c r="B1655">
        <v>3.8921310000000001E-2</v>
      </c>
      <c r="C1655">
        <v>742.02737515000001</v>
      </c>
      <c r="D1655">
        <v>780.76719579999997</v>
      </c>
      <c r="E1655">
        <v>780.76719590000005</v>
      </c>
      <c r="F1655">
        <v>1318.42766325</v>
      </c>
      <c r="G1655">
        <v>1.3041999999999999E-4</v>
      </c>
      <c r="H1655">
        <v>0.16156011000000001</v>
      </c>
      <c r="I1655">
        <v>780.76719075999995</v>
      </c>
    </row>
    <row r="1656" spans="1:9" x14ac:dyDescent="0.25">
      <c r="A1656">
        <v>4.3793739999999998E-2</v>
      </c>
      <c r="B1656">
        <v>3.8921310000000001E-2</v>
      </c>
      <c r="C1656">
        <v>742.05554178</v>
      </c>
      <c r="D1656">
        <v>780.76717956000005</v>
      </c>
      <c r="E1656">
        <v>780.76717966000001</v>
      </c>
      <c r="F1656">
        <v>1318.42766325</v>
      </c>
      <c r="G1656">
        <v>1.3041999999999999E-4</v>
      </c>
      <c r="H1656">
        <v>0.16156011000000001</v>
      </c>
      <c r="I1656">
        <v>780.76719075999995</v>
      </c>
    </row>
    <row r="1657" spans="1:9" x14ac:dyDescent="0.25">
      <c r="A1657">
        <v>4.3793739999999998E-2</v>
      </c>
      <c r="B1657">
        <v>3.8921329999999997E-2</v>
      </c>
      <c r="C1657">
        <v>742.05518983000002</v>
      </c>
      <c r="D1657">
        <v>780.76724826999998</v>
      </c>
      <c r="E1657">
        <v>780.76724836000005</v>
      </c>
      <c r="F1657">
        <v>1318.42766325</v>
      </c>
      <c r="G1657">
        <v>1.3041999999999999E-4</v>
      </c>
      <c r="H1657">
        <v>0.16156011000000001</v>
      </c>
      <c r="I1657">
        <v>780.76725536000004</v>
      </c>
    </row>
    <row r="1658" spans="1:9" x14ac:dyDescent="0.25">
      <c r="A1658">
        <v>4.5547299999999999E-2</v>
      </c>
      <c r="B1658">
        <v>4.049225E-2</v>
      </c>
      <c r="C1658">
        <v>746.00410260000001</v>
      </c>
      <c r="D1658">
        <v>785.75793843999998</v>
      </c>
      <c r="E1658">
        <v>785.75793854000005</v>
      </c>
      <c r="F1658">
        <v>1318.42766325</v>
      </c>
      <c r="G1658">
        <v>1.3041999999999999E-4</v>
      </c>
      <c r="H1658">
        <v>0.16156011000000001</v>
      </c>
      <c r="I1658">
        <v>785.75795582000001</v>
      </c>
    </row>
    <row r="1659" spans="1:9" x14ac:dyDescent="0.25">
      <c r="A1659">
        <v>4.5547299999999999E-2</v>
      </c>
      <c r="B1659">
        <v>4.049229E-2</v>
      </c>
      <c r="C1659">
        <v>746.00214229000005</v>
      </c>
      <c r="D1659">
        <v>785.75807219000001</v>
      </c>
      <c r="E1659">
        <v>785.75807228999997</v>
      </c>
      <c r="F1659">
        <v>1318.42766325</v>
      </c>
      <c r="G1659">
        <v>1.3041999999999999E-4</v>
      </c>
      <c r="H1659">
        <v>0.16156011000000001</v>
      </c>
      <c r="I1659">
        <v>785.75808082000003</v>
      </c>
    </row>
    <row r="1660" spans="1:9" x14ac:dyDescent="0.25">
      <c r="A1660">
        <v>4.5547299999999999E-2</v>
      </c>
      <c r="B1660">
        <v>4.049229E-2</v>
      </c>
      <c r="C1660">
        <v>746.06050578999998</v>
      </c>
      <c r="D1660">
        <v>785.75806785999998</v>
      </c>
      <c r="E1660">
        <v>785.75806795999995</v>
      </c>
      <c r="F1660">
        <v>1318.42766325</v>
      </c>
      <c r="G1660">
        <v>1.3041999999999999E-4</v>
      </c>
      <c r="H1660">
        <v>0.16156011000000001</v>
      </c>
      <c r="I1660">
        <v>785.75808082000003</v>
      </c>
    </row>
    <row r="1661" spans="1:9" x14ac:dyDescent="0.25">
      <c r="A1661">
        <v>4.5547299999999999E-2</v>
      </c>
      <c r="B1661">
        <v>4.0492340000000002E-2</v>
      </c>
      <c r="C1661">
        <v>746.05738410000004</v>
      </c>
      <c r="D1661">
        <v>785.75822368000001</v>
      </c>
      <c r="E1661">
        <v>785.75822376999997</v>
      </c>
      <c r="F1661">
        <v>1318.42766325</v>
      </c>
      <c r="G1661">
        <v>1.3041999999999999E-4</v>
      </c>
      <c r="H1661">
        <v>0.16156011000000001</v>
      </c>
      <c r="I1661">
        <v>785.75823706999995</v>
      </c>
    </row>
    <row r="1662" spans="1:9" x14ac:dyDescent="0.25">
      <c r="A1662">
        <v>4.5547299999999999E-2</v>
      </c>
      <c r="B1662">
        <v>4.049328E-2</v>
      </c>
      <c r="C1662">
        <v>745.94625751000001</v>
      </c>
      <c r="D1662">
        <v>785.76118570999995</v>
      </c>
      <c r="E1662">
        <v>785.76118581000003</v>
      </c>
      <c r="F1662">
        <v>1318.42766325</v>
      </c>
      <c r="G1662">
        <v>1.3041999999999999E-4</v>
      </c>
      <c r="H1662">
        <v>0.16156011000000001</v>
      </c>
      <c r="I1662">
        <v>785.76117456999998</v>
      </c>
    </row>
    <row r="1663" spans="1:9" x14ac:dyDescent="0.25">
      <c r="A1663">
        <v>4.5547299999999999E-2</v>
      </c>
      <c r="B1663">
        <v>4.0493380000000002E-2</v>
      </c>
      <c r="C1663">
        <v>745.9426886</v>
      </c>
      <c r="D1663">
        <v>785.76149447</v>
      </c>
      <c r="E1663">
        <v>785.76149456999997</v>
      </c>
      <c r="F1663">
        <v>1318.42766325</v>
      </c>
      <c r="G1663">
        <v>1.3041999999999999E-4</v>
      </c>
      <c r="H1663">
        <v>0.16156011000000001</v>
      </c>
      <c r="I1663">
        <v>785.76148707000004</v>
      </c>
    </row>
    <row r="1664" spans="1:9" x14ac:dyDescent="0.25">
      <c r="A1664">
        <v>4.5547299999999999E-2</v>
      </c>
      <c r="B1664">
        <v>4.0493370000000001E-2</v>
      </c>
      <c r="C1664">
        <v>746.00607912999999</v>
      </c>
      <c r="D1664">
        <v>785.76145492000001</v>
      </c>
      <c r="E1664">
        <v>785.76145500999996</v>
      </c>
      <c r="F1664">
        <v>1318.42766325</v>
      </c>
      <c r="G1664">
        <v>1.3041999999999999E-4</v>
      </c>
      <c r="H1664">
        <v>0.16156011000000001</v>
      </c>
      <c r="I1664">
        <v>785.76145582000004</v>
      </c>
    </row>
    <row r="1665" spans="1:9" x14ac:dyDescent="0.25">
      <c r="A1665">
        <v>4.5547299999999999E-2</v>
      </c>
      <c r="B1665">
        <v>4.0493479999999998E-2</v>
      </c>
      <c r="C1665">
        <v>746.00145200999998</v>
      </c>
      <c r="D1665">
        <v>785.76178506999997</v>
      </c>
      <c r="E1665">
        <v>785.76178516000004</v>
      </c>
      <c r="F1665">
        <v>1318.42766325</v>
      </c>
      <c r="G1665">
        <v>1.3041999999999999E-4</v>
      </c>
      <c r="H1665">
        <v>0.16156011000000001</v>
      </c>
      <c r="I1665">
        <v>785.76179955999999</v>
      </c>
    </row>
    <row r="1666" spans="1:9" x14ac:dyDescent="0.25">
      <c r="A1666">
        <v>4.5547299999999999E-2</v>
      </c>
      <c r="B1666">
        <v>4.0491829999999999E-2</v>
      </c>
      <c r="C1666">
        <v>746.33903743999997</v>
      </c>
      <c r="D1666">
        <v>785.75662678000003</v>
      </c>
      <c r="E1666">
        <v>785.75662667999995</v>
      </c>
      <c r="F1666">
        <v>1318.42766325</v>
      </c>
      <c r="G1666">
        <v>1.3041999999999999E-4</v>
      </c>
      <c r="H1666">
        <v>0.16156011000000001</v>
      </c>
      <c r="I1666">
        <v>785.75664329999995</v>
      </c>
    </row>
    <row r="1667" spans="1:9" x14ac:dyDescent="0.25">
      <c r="A1667">
        <v>4.5547299999999999E-2</v>
      </c>
      <c r="B1667">
        <v>4.0491829999999999E-2</v>
      </c>
      <c r="C1667">
        <v>746.34058926</v>
      </c>
      <c r="D1667">
        <v>785.75664078</v>
      </c>
      <c r="E1667">
        <v>785.75664068000003</v>
      </c>
      <c r="F1667">
        <v>1318.42766325</v>
      </c>
      <c r="G1667">
        <v>1.3041999999999999E-4</v>
      </c>
      <c r="H1667">
        <v>0.16156011000000001</v>
      </c>
      <c r="I1667">
        <v>785.75664329999995</v>
      </c>
    </row>
    <row r="1668" spans="1:9" x14ac:dyDescent="0.25">
      <c r="A1668">
        <v>4.5547299999999999E-2</v>
      </c>
      <c r="B1668">
        <v>4.049179E-2</v>
      </c>
      <c r="C1668">
        <v>746.35704200999999</v>
      </c>
      <c r="D1668">
        <v>785.75649998999995</v>
      </c>
      <c r="E1668">
        <v>785.75649989999999</v>
      </c>
      <c r="F1668">
        <v>1318.42766325</v>
      </c>
      <c r="G1668">
        <v>1.3041999999999999E-4</v>
      </c>
      <c r="H1668">
        <v>0.16156011000000001</v>
      </c>
      <c r="I1668">
        <v>785.75651830000004</v>
      </c>
    </row>
    <row r="1669" spans="1:9" x14ac:dyDescent="0.25">
      <c r="A1669">
        <v>4.5547299999999999E-2</v>
      </c>
      <c r="B1669">
        <v>4.049179E-2</v>
      </c>
      <c r="C1669">
        <v>746.35621447999995</v>
      </c>
      <c r="D1669">
        <v>785.75652935000005</v>
      </c>
      <c r="E1669">
        <v>785.75652925999998</v>
      </c>
      <c r="F1669">
        <v>1318.42766325</v>
      </c>
      <c r="G1669">
        <v>1.3041999999999999E-4</v>
      </c>
      <c r="H1669">
        <v>0.16156011000000001</v>
      </c>
      <c r="I1669">
        <v>785.75651830000004</v>
      </c>
    </row>
    <row r="1670" spans="1:9" x14ac:dyDescent="0.25">
      <c r="A1670">
        <v>4.5547299999999999E-2</v>
      </c>
      <c r="B1670">
        <v>4.0491510000000001E-2</v>
      </c>
      <c r="C1670">
        <v>746.36498938</v>
      </c>
      <c r="D1670">
        <v>785.75563523000005</v>
      </c>
      <c r="E1670">
        <v>785.75563513999998</v>
      </c>
      <c r="F1670">
        <v>1318.42766325</v>
      </c>
      <c r="G1670">
        <v>1.3041999999999999E-4</v>
      </c>
      <c r="H1670">
        <v>0.16156011000000001</v>
      </c>
      <c r="I1670">
        <v>785.75564327999996</v>
      </c>
    </row>
    <row r="1671" spans="1:9" x14ac:dyDescent="0.25">
      <c r="A1671">
        <v>4.5547299999999999E-2</v>
      </c>
      <c r="B1671">
        <v>4.0491520000000003E-2</v>
      </c>
      <c r="C1671">
        <v>746.36721681999995</v>
      </c>
      <c r="D1671">
        <v>785.75566942</v>
      </c>
      <c r="E1671">
        <v>785.75566932000004</v>
      </c>
      <c r="F1671">
        <v>1318.42766325</v>
      </c>
      <c r="G1671">
        <v>1.3041999999999999E-4</v>
      </c>
      <c r="H1671">
        <v>0.16156011000000001</v>
      </c>
      <c r="I1671">
        <v>785.75567452999996</v>
      </c>
    </row>
    <row r="1672" spans="1:9" x14ac:dyDescent="0.25">
      <c r="A1672">
        <v>4.5547299999999999E-2</v>
      </c>
      <c r="B1672">
        <v>4.04915E-2</v>
      </c>
      <c r="C1672">
        <v>746.38312722000001</v>
      </c>
      <c r="D1672">
        <v>785.75560400999996</v>
      </c>
      <c r="E1672">
        <v>785.75560392</v>
      </c>
      <c r="F1672">
        <v>1318.42766325</v>
      </c>
      <c r="G1672">
        <v>1.3041999999999999E-4</v>
      </c>
      <c r="H1672">
        <v>0.16156011000000001</v>
      </c>
      <c r="I1672">
        <v>785.75561202999995</v>
      </c>
    </row>
    <row r="1673" spans="1:9" x14ac:dyDescent="0.25">
      <c r="A1673">
        <v>4.5547299999999999E-2</v>
      </c>
      <c r="B1673">
        <v>4.0491510000000001E-2</v>
      </c>
      <c r="C1673">
        <v>746.38308013999995</v>
      </c>
      <c r="D1673">
        <v>785.75565286999995</v>
      </c>
      <c r="E1673">
        <v>785.75565277999999</v>
      </c>
      <c r="F1673">
        <v>1318.42766325</v>
      </c>
      <c r="G1673">
        <v>1.3041999999999999E-4</v>
      </c>
      <c r="H1673">
        <v>0.16156011000000001</v>
      </c>
      <c r="I1673">
        <v>785.75564327999996</v>
      </c>
    </row>
    <row r="1674" spans="1:9" x14ac:dyDescent="0.25">
      <c r="A1674">
        <v>4.7300849999999998E-2</v>
      </c>
      <c r="B1674">
        <v>4.2062919999999997E-2</v>
      </c>
      <c r="C1674">
        <v>749.68136176999997</v>
      </c>
      <c r="D1674">
        <v>790.58862231000001</v>
      </c>
      <c r="E1674">
        <v>790.58862221000004</v>
      </c>
      <c r="F1674">
        <v>1318.42766325</v>
      </c>
      <c r="G1674">
        <v>1.3041999999999999E-4</v>
      </c>
      <c r="H1674">
        <v>0.16156011000000001</v>
      </c>
      <c r="I1674">
        <v>790.58862409999995</v>
      </c>
    </row>
    <row r="1675" spans="1:9" x14ac:dyDescent="0.25">
      <c r="A1675">
        <v>4.7300849999999998E-2</v>
      </c>
      <c r="B1675">
        <v>4.2062950000000002E-2</v>
      </c>
      <c r="C1675">
        <v>749.68299425999999</v>
      </c>
      <c r="D1675">
        <v>790.58870324999998</v>
      </c>
      <c r="E1675">
        <v>790.58870315000001</v>
      </c>
      <c r="F1675">
        <v>1318.42766325</v>
      </c>
      <c r="G1675">
        <v>1.3041999999999999E-4</v>
      </c>
      <c r="H1675">
        <v>0.16156011000000001</v>
      </c>
      <c r="I1675">
        <v>790.58871492000003</v>
      </c>
    </row>
    <row r="1676" spans="1:9" x14ac:dyDescent="0.25">
      <c r="A1676">
        <v>4.7300849999999998E-2</v>
      </c>
      <c r="B1676">
        <v>4.2062820000000001E-2</v>
      </c>
      <c r="C1676">
        <v>749.66479311000001</v>
      </c>
      <c r="D1676">
        <v>790.58831934</v>
      </c>
      <c r="E1676">
        <v>790.58831924000003</v>
      </c>
      <c r="F1676">
        <v>1318.42766325</v>
      </c>
      <c r="G1676">
        <v>1.3041999999999999E-4</v>
      </c>
      <c r="H1676">
        <v>0.16156011000000001</v>
      </c>
      <c r="I1676">
        <v>790.58832138000002</v>
      </c>
    </row>
    <row r="1677" spans="1:9" x14ac:dyDescent="0.25">
      <c r="A1677">
        <v>4.7300849999999998E-2</v>
      </c>
      <c r="B1677">
        <v>4.2062849999999999E-2</v>
      </c>
      <c r="C1677">
        <v>749.66328339999995</v>
      </c>
      <c r="D1677">
        <v>790.58841179000001</v>
      </c>
      <c r="E1677">
        <v>790.58841169000004</v>
      </c>
      <c r="F1677">
        <v>1318.42766325</v>
      </c>
      <c r="G1677">
        <v>1.3041999999999999E-4</v>
      </c>
      <c r="H1677">
        <v>0.16156011000000001</v>
      </c>
      <c r="I1677">
        <v>790.58841219999999</v>
      </c>
    </row>
    <row r="1678" spans="1:9" x14ac:dyDescent="0.25">
      <c r="A1678">
        <v>4.7300849999999998E-2</v>
      </c>
      <c r="B1678">
        <v>4.2061519999999998E-2</v>
      </c>
      <c r="C1678">
        <v>749.77391503000001</v>
      </c>
      <c r="D1678">
        <v>790.58437948999995</v>
      </c>
      <c r="E1678">
        <v>790.58437938999998</v>
      </c>
      <c r="F1678">
        <v>1318.42766325</v>
      </c>
      <c r="G1678">
        <v>1.3041999999999999E-4</v>
      </c>
      <c r="H1678">
        <v>0.16156011000000001</v>
      </c>
      <c r="I1678">
        <v>790.58438595999996</v>
      </c>
    </row>
    <row r="1679" spans="1:9" x14ac:dyDescent="0.25">
      <c r="A1679">
        <v>4.7300849999999998E-2</v>
      </c>
      <c r="B1679">
        <v>4.206153E-2</v>
      </c>
      <c r="C1679">
        <v>749.77741107999998</v>
      </c>
      <c r="D1679">
        <v>790.58440026000005</v>
      </c>
      <c r="E1679">
        <v>790.58440015999997</v>
      </c>
      <c r="F1679">
        <v>1318.42766325</v>
      </c>
      <c r="G1679">
        <v>1.3041999999999999E-4</v>
      </c>
      <c r="H1679">
        <v>0.16156011000000001</v>
      </c>
      <c r="I1679">
        <v>790.58441624</v>
      </c>
    </row>
    <row r="1680" spans="1:9" x14ac:dyDescent="0.25">
      <c r="A1680">
        <v>4.7300849999999998E-2</v>
      </c>
      <c r="B1680">
        <v>4.206145E-2</v>
      </c>
      <c r="C1680">
        <v>749.75750153000001</v>
      </c>
      <c r="D1680">
        <v>790.58417026999996</v>
      </c>
      <c r="E1680">
        <v>790.58417016999999</v>
      </c>
      <c r="F1680">
        <v>1318.42766325</v>
      </c>
      <c r="G1680">
        <v>1.3041999999999999E-4</v>
      </c>
      <c r="H1680">
        <v>0.16156011000000001</v>
      </c>
      <c r="I1680">
        <v>790.58417405</v>
      </c>
    </row>
    <row r="1681" spans="1:9" x14ac:dyDescent="0.25">
      <c r="A1681">
        <v>4.7300849999999998E-2</v>
      </c>
      <c r="B1681">
        <v>4.2061460000000002E-2</v>
      </c>
      <c r="C1681">
        <v>749.75795960999994</v>
      </c>
      <c r="D1681">
        <v>790.58420191000005</v>
      </c>
      <c r="E1681">
        <v>790.58420180999997</v>
      </c>
      <c r="F1681">
        <v>1318.42766325</v>
      </c>
      <c r="G1681">
        <v>1.3041999999999999E-4</v>
      </c>
      <c r="H1681">
        <v>0.16156011000000001</v>
      </c>
      <c r="I1681">
        <v>790.58420433000003</v>
      </c>
    </row>
    <row r="1682" spans="1:9" x14ac:dyDescent="0.25">
      <c r="A1682">
        <v>4.7300849999999998E-2</v>
      </c>
      <c r="B1682">
        <v>4.2058989999999997E-2</v>
      </c>
      <c r="C1682">
        <v>751.56989981000004</v>
      </c>
      <c r="D1682">
        <v>790.57673423000006</v>
      </c>
      <c r="E1682">
        <v>790.57673433000002</v>
      </c>
      <c r="F1682">
        <v>1318.42766325</v>
      </c>
      <c r="G1682">
        <v>1.3041999999999999E-4</v>
      </c>
      <c r="H1682">
        <v>0.16156011000000001</v>
      </c>
      <c r="I1682">
        <v>790.57672675000003</v>
      </c>
    </row>
    <row r="1683" spans="1:9" x14ac:dyDescent="0.25">
      <c r="A1683">
        <v>4.7300849999999998E-2</v>
      </c>
      <c r="B1683">
        <v>4.2058989999999997E-2</v>
      </c>
      <c r="C1683">
        <v>751.57099109000001</v>
      </c>
      <c r="D1683">
        <v>790.57672089000005</v>
      </c>
      <c r="E1683">
        <v>790.57672098</v>
      </c>
      <c r="F1683">
        <v>1318.42766325</v>
      </c>
      <c r="G1683">
        <v>1.3041999999999999E-4</v>
      </c>
      <c r="H1683">
        <v>0.16156011000000001</v>
      </c>
      <c r="I1683">
        <v>790.57672675000003</v>
      </c>
    </row>
    <row r="1684" spans="1:9" x14ac:dyDescent="0.25">
      <c r="A1684">
        <v>4.7300849999999998E-2</v>
      </c>
      <c r="B1684">
        <v>4.2058999999999999E-2</v>
      </c>
      <c r="C1684">
        <v>751.61019400999999</v>
      </c>
      <c r="D1684">
        <v>790.57674323000003</v>
      </c>
      <c r="E1684">
        <v>790.57674333</v>
      </c>
      <c r="F1684">
        <v>1318.42766325</v>
      </c>
      <c r="G1684">
        <v>1.3041999999999999E-4</v>
      </c>
      <c r="H1684">
        <v>0.16156011000000001</v>
      </c>
      <c r="I1684">
        <v>790.57675701999995</v>
      </c>
    </row>
    <row r="1685" spans="1:9" x14ac:dyDescent="0.25">
      <c r="A1685">
        <v>4.7300849999999998E-2</v>
      </c>
      <c r="B1685">
        <v>4.2058999999999999E-2</v>
      </c>
      <c r="C1685">
        <v>751.60948340000004</v>
      </c>
      <c r="D1685">
        <v>790.57674902999997</v>
      </c>
      <c r="E1685">
        <v>790.57674912000004</v>
      </c>
      <c r="F1685">
        <v>1318.42766325</v>
      </c>
      <c r="G1685">
        <v>1.3041999999999999E-4</v>
      </c>
      <c r="H1685">
        <v>0.16156011000000001</v>
      </c>
      <c r="I1685">
        <v>790.57675701999995</v>
      </c>
    </row>
    <row r="1686" spans="1:9" x14ac:dyDescent="0.25">
      <c r="A1686">
        <v>4.7300849999999998E-2</v>
      </c>
      <c r="B1686">
        <v>4.205996E-2</v>
      </c>
      <c r="C1686">
        <v>751.51469627999995</v>
      </c>
      <c r="D1686">
        <v>790.57964614000002</v>
      </c>
      <c r="E1686">
        <v>790.57964623999999</v>
      </c>
      <c r="F1686">
        <v>1318.42766325</v>
      </c>
      <c r="G1686">
        <v>1.3041999999999999E-4</v>
      </c>
      <c r="H1686">
        <v>0.16156011000000001</v>
      </c>
      <c r="I1686">
        <v>790.57966333000002</v>
      </c>
    </row>
    <row r="1687" spans="1:9" x14ac:dyDescent="0.25">
      <c r="A1687">
        <v>4.7300849999999998E-2</v>
      </c>
      <c r="B1687">
        <v>4.2059989999999998E-2</v>
      </c>
      <c r="C1687">
        <v>751.51503445000003</v>
      </c>
      <c r="D1687">
        <v>790.57974411999999</v>
      </c>
      <c r="E1687">
        <v>790.57974420999994</v>
      </c>
      <c r="F1687">
        <v>1318.42766325</v>
      </c>
      <c r="G1687">
        <v>1.3041999999999999E-4</v>
      </c>
      <c r="H1687">
        <v>0.16156011000000001</v>
      </c>
      <c r="I1687">
        <v>790.57975414999999</v>
      </c>
    </row>
    <row r="1688" spans="1:9" x14ac:dyDescent="0.25">
      <c r="A1688">
        <v>4.7300849999999998E-2</v>
      </c>
      <c r="B1688">
        <v>4.2059989999999998E-2</v>
      </c>
      <c r="C1688">
        <v>751.55543301</v>
      </c>
      <c r="D1688">
        <v>790.57975214999999</v>
      </c>
      <c r="E1688">
        <v>790.57975223999995</v>
      </c>
      <c r="F1688">
        <v>1318.42766325</v>
      </c>
      <c r="G1688">
        <v>1.3041999999999999E-4</v>
      </c>
      <c r="H1688">
        <v>0.16156011000000001</v>
      </c>
      <c r="I1688">
        <v>790.57975414999999</v>
      </c>
    </row>
    <row r="1689" spans="1:9" x14ac:dyDescent="0.25">
      <c r="A1689">
        <v>4.7300849999999998E-2</v>
      </c>
      <c r="B1689">
        <v>4.2060029999999998E-2</v>
      </c>
      <c r="C1689">
        <v>751.55407548000005</v>
      </c>
      <c r="D1689">
        <v>790.57986858000004</v>
      </c>
      <c r="E1689">
        <v>790.57986868</v>
      </c>
      <c r="F1689">
        <v>1318.42766325</v>
      </c>
      <c r="G1689">
        <v>1.3041999999999999E-4</v>
      </c>
      <c r="H1689">
        <v>0.16156011000000001</v>
      </c>
      <c r="I1689">
        <v>790.57987524999999</v>
      </c>
    </row>
    <row r="1690" spans="1:9" x14ac:dyDescent="0.25">
      <c r="A1690">
        <v>4.7300849999999998E-2</v>
      </c>
      <c r="B1690">
        <v>4.2061019999999998E-2</v>
      </c>
      <c r="C1690">
        <v>750.48564507000003</v>
      </c>
      <c r="D1690">
        <v>790.58285952000006</v>
      </c>
      <c r="E1690">
        <v>790.58285941999998</v>
      </c>
      <c r="F1690">
        <v>1318.42766325</v>
      </c>
      <c r="G1690">
        <v>1.3041999999999999E-4</v>
      </c>
      <c r="H1690">
        <v>0.16156011000000001</v>
      </c>
      <c r="I1690">
        <v>790.58287231999998</v>
      </c>
    </row>
    <row r="1691" spans="1:9" x14ac:dyDescent="0.25">
      <c r="A1691">
        <v>4.7300849999999998E-2</v>
      </c>
      <c r="B1691">
        <v>4.206095E-2</v>
      </c>
      <c r="C1691">
        <v>750.49196997000001</v>
      </c>
      <c r="D1691">
        <v>790.58265621999999</v>
      </c>
      <c r="E1691">
        <v>790.58265613000003</v>
      </c>
      <c r="F1691">
        <v>1318.42766325</v>
      </c>
      <c r="G1691">
        <v>1.3041999999999999E-4</v>
      </c>
      <c r="H1691">
        <v>0.16156011000000001</v>
      </c>
      <c r="I1691">
        <v>790.58266040000001</v>
      </c>
    </row>
    <row r="1692" spans="1:9" x14ac:dyDescent="0.25">
      <c r="A1692">
        <v>4.7300849999999998E-2</v>
      </c>
      <c r="B1692">
        <v>4.2060889999999997E-2</v>
      </c>
      <c r="C1692">
        <v>750.46366993000004</v>
      </c>
      <c r="D1692">
        <v>790.58246465000002</v>
      </c>
      <c r="E1692">
        <v>790.58246455000005</v>
      </c>
      <c r="F1692">
        <v>1318.42766325</v>
      </c>
      <c r="G1692">
        <v>1.3041999999999999E-4</v>
      </c>
      <c r="H1692">
        <v>0.16156011000000001</v>
      </c>
      <c r="I1692">
        <v>790.58247876999997</v>
      </c>
    </row>
    <row r="1693" spans="1:9" x14ac:dyDescent="0.25">
      <c r="A1693">
        <v>4.7300849999999998E-2</v>
      </c>
      <c r="B1693">
        <v>4.2060819999999999E-2</v>
      </c>
      <c r="C1693">
        <v>750.46662789000004</v>
      </c>
      <c r="D1693">
        <v>790.58227145000001</v>
      </c>
      <c r="E1693">
        <v>790.58227135000004</v>
      </c>
      <c r="F1693">
        <v>1318.42766325</v>
      </c>
      <c r="G1693">
        <v>1.3041999999999999E-4</v>
      </c>
      <c r="H1693">
        <v>0.16156011000000001</v>
      </c>
      <c r="I1693">
        <v>790.58226685</v>
      </c>
    </row>
    <row r="1694" spans="1:9" x14ac:dyDescent="0.25">
      <c r="A1694">
        <v>4.7300849999999998E-2</v>
      </c>
      <c r="B1694">
        <v>4.2059729999999997E-2</v>
      </c>
      <c r="C1694">
        <v>750.56803577999995</v>
      </c>
      <c r="D1694">
        <v>790.57897466999998</v>
      </c>
      <c r="E1694">
        <v>790.57897457000001</v>
      </c>
      <c r="F1694">
        <v>1318.42766325</v>
      </c>
      <c r="G1694">
        <v>1.3041999999999999E-4</v>
      </c>
      <c r="H1694">
        <v>0.16156011000000001</v>
      </c>
      <c r="I1694">
        <v>790.57896702999994</v>
      </c>
    </row>
    <row r="1695" spans="1:9" x14ac:dyDescent="0.25">
      <c r="A1695">
        <v>4.7300849999999998E-2</v>
      </c>
      <c r="B1695">
        <v>4.2059640000000002E-2</v>
      </c>
      <c r="C1695">
        <v>750.57669449000002</v>
      </c>
      <c r="D1695">
        <v>790.57868022000002</v>
      </c>
      <c r="E1695">
        <v>790.57868011999994</v>
      </c>
      <c r="F1695">
        <v>1318.42766325</v>
      </c>
      <c r="G1695">
        <v>1.3041999999999999E-4</v>
      </c>
      <c r="H1695">
        <v>0.16156011000000001</v>
      </c>
      <c r="I1695">
        <v>790.57869457000004</v>
      </c>
    </row>
    <row r="1696" spans="1:9" x14ac:dyDescent="0.25">
      <c r="A1696">
        <v>4.7300849999999998E-2</v>
      </c>
      <c r="B1696">
        <v>4.2059619999999999E-2</v>
      </c>
      <c r="C1696">
        <v>750.54185854000002</v>
      </c>
      <c r="D1696">
        <v>790.57861663000006</v>
      </c>
      <c r="E1696">
        <v>790.57861652999998</v>
      </c>
      <c r="F1696">
        <v>1318.42766325</v>
      </c>
      <c r="G1696">
        <v>1.3041999999999999E-4</v>
      </c>
      <c r="H1696">
        <v>0.16156011000000001</v>
      </c>
      <c r="I1696">
        <v>790.57863401999998</v>
      </c>
    </row>
    <row r="1697" spans="1:9" x14ac:dyDescent="0.25">
      <c r="A1697">
        <v>4.7300849999999998E-2</v>
      </c>
      <c r="B1697">
        <v>4.2059520000000003E-2</v>
      </c>
      <c r="C1697">
        <v>750.54725479000001</v>
      </c>
      <c r="D1697">
        <v>790.57833161999997</v>
      </c>
      <c r="E1697">
        <v>790.57833152000001</v>
      </c>
      <c r="F1697">
        <v>1318.42766325</v>
      </c>
      <c r="G1697">
        <v>1.3041999999999999E-4</v>
      </c>
      <c r="H1697">
        <v>0.16156011000000001</v>
      </c>
      <c r="I1697">
        <v>790.57833128000004</v>
      </c>
    </row>
    <row r="1698" spans="1:9" x14ac:dyDescent="0.25">
      <c r="A1698">
        <v>4.7300849999999998E-2</v>
      </c>
      <c r="B1698">
        <v>4.2058810000000002E-2</v>
      </c>
      <c r="C1698">
        <v>751.50446953999995</v>
      </c>
      <c r="D1698">
        <v>790.57618718000003</v>
      </c>
      <c r="E1698">
        <v>790.57618728</v>
      </c>
      <c r="F1698">
        <v>1318.42766325</v>
      </c>
      <c r="G1698">
        <v>1.3041999999999999E-4</v>
      </c>
      <c r="H1698">
        <v>0.16156011000000001</v>
      </c>
      <c r="I1698">
        <v>790.57618180999998</v>
      </c>
    </row>
    <row r="1699" spans="1:9" x14ac:dyDescent="0.25">
      <c r="A1699">
        <v>4.7300849999999998E-2</v>
      </c>
      <c r="B1699">
        <v>4.2058819999999997E-2</v>
      </c>
      <c r="C1699">
        <v>751.50437194000006</v>
      </c>
      <c r="D1699">
        <v>790.57620907</v>
      </c>
      <c r="E1699">
        <v>790.57620916999997</v>
      </c>
      <c r="F1699">
        <v>1318.42766325</v>
      </c>
      <c r="G1699">
        <v>1.3041999999999999E-4</v>
      </c>
      <c r="H1699">
        <v>0.16156011000000001</v>
      </c>
      <c r="I1699">
        <v>790.57621208</v>
      </c>
    </row>
    <row r="1700" spans="1:9" x14ac:dyDescent="0.25">
      <c r="A1700">
        <v>4.7300849999999998E-2</v>
      </c>
      <c r="B1700">
        <v>4.2058829999999998E-2</v>
      </c>
      <c r="C1700">
        <v>751.55075653999995</v>
      </c>
      <c r="D1700">
        <v>790.57623905000003</v>
      </c>
      <c r="E1700">
        <v>790.57623914999999</v>
      </c>
      <c r="F1700">
        <v>1318.42766325</v>
      </c>
      <c r="G1700">
        <v>1.3041999999999999E-4</v>
      </c>
      <c r="H1700">
        <v>0.16156011000000001</v>
      </c>
      <c r="I1700">
        <v>790.57624236000004</v>
      </c>
    </row>
    <row r="1701" spans="1:9" x14ac:dyDescent="0.25">
      <c r="A1701">
        <v>4.7300849999999998E-2</v>
      </c>
      <c r="B1701">
        <v>4.205884E-2</v>
      </c>
      <c r="C1701">
        <v>751.54929274000006</v>
      </c>
      <c r="D1701">
        <v>790.57628253999997</v>
      </c>
      <c r="E1701">
        <v>790.57628264000004</v>
      </c>
      <c r="F1701">
        <v>1318.42766325</v>
      </c>
      <c r="G1701">
        <v>1.3041999999999999E-4</v>
      </c>
      <c r="H1701">
        <v>0.16156011000000001</v>
      </c>
      <c r="I1701">
        <v>790.57627262999995</v>
      </c>
    </row>
    <row r="1702" spans="1:9" x14ac:dyDescent="0.25">
      <c r="A1702">
        <v>4.7300849999999998E-2</v>
      </c>
      <c r="B1702">
        <v>4.205996E-2</v>
      </c>
      <c r="C1702">
        <v>751.43830695999998</v>
      </c>
      <c r="D1702">
        <v>790.57965939999997</v>
      </c>
      <c r="E1702">
        <v>790.57965949000004</v>
      </c>
      <c r="F1702">
        <v>1318.42766325</v>
      </c>
      <c r="G1702">
        <v>1.3041999999999999E-4</v>
      </c>
      <c r="H1702">
        <v>0.16156011000000001</v>
      </c>
      <c r="I1702">
        <v>790.57966333000002</v>
      </c>
    </row>
    <row r="1703" spans="1:9" x14ac:dyDescent="0.25">
      <c r="A1703">
        <v>4.7300849999999998E-2</v>
      </c>
      <c r="B1703">
        <v>4.2060019999999997E-2</v>
      </c>
      <c r="C1703">
        <v>751.43660089000002</v>
      </c>
      <c r="D1703">
        <v>790.57984868000005</v>
      </c>
      <c r="E1703">
        <v>790.57984878000002</v>
      </c>
      <c r="F1703">
        <v>1318.42766325</v>
      </c>
      <c r="G1703">
        <v>1.3041999999999999E-4</v>
      </c>
      <c r="H1703">
        <v>0.16156011000000001</v>
      </c>
      <c r="I1703">
        <v>790.57984496999995</v>
      </c>
    </row>
    <row r="1704" spans="1:9" x14ac:dyDescent="0.25">
      <c r="A1704">
        <v>4.7300849999999998E-2</v>
      </c>
      <c r="B1704">
        <v>4.2060019999999997E-2</v>
      </c>
      <c r="C1704">
        <v>751.48660960999996</v>
      </c>
      <c r="D1704">
        <v>790.57982867999999</v>
      </c>
      <c r="E1704">
        <v>790.57982876999995</v>
      </c>
      <c r="F1704">
        <v>1318.42766325</v>
      </c>
      <c r="G1704">
        <v>1.3041999999999999E-4</v>
      </c>
      <c r="H1704">
        <v>0.16156011000000001</v>
      </c>
      <c r="I1704">
        <v>790.57984496999995</v>
      </c>
    </row>
    <row r="1705" spans="1:9" x14ac:dyDescent="0.25">
      <c r="A1705">
        <v>4.7300849999999998E-2</v>
      </c>
      <c r="B1705">
        <v>4.2060090000000001E-2</v>
      </c>
      <c r="C1705">
        <v>751.48364325</v>
      </c>
      <c r="D1705">
        <v>790.58003888999997</v>
      </c>
      <c r="E1705">
        <v>790.58003899000005</v>
      </c>
      <c r="F1705">
        <v>1318.42766325</v>
      </c>
      <c r="G1705">
        <v>1.3041999999999999E-4</v>
      </c>
      <c r="H1705">
        <v>0.16156011000000001</v>
      </c>
      <c r="I1705">
        <v>790.58005689000004</v>
      </c>
    </row>
    <row r="1706" spans="1:9" x14ac:dyDescent="0.25">
      <c r="A1706">
        <v>4.7300849999999998E-2</v>
      </c>
      <c r="B1706">
        <v>4.2060689999999998E-2</v>
      </c>
      <c r="C1706">
        <v>750.61605556999996</v>
      </c>
      <c r="D1706">
        <v>790.58188444999996</v>
      </c>
      <c r="E1706">
        <v>790.58188435</v>
      </c>
      <c r="F1706">
        <v>1318.42766325</v>
      </c>
      <c r="G1706">
        <v>1.3041999999999999E-4</v>
      </c>
      <c r="H1706">
        <v>0.16156011000000001</v>
      </c>
      <c r="I1706">
        <v>790.58187329999998</v>
      </c>
    </row>
    <row r="1707" spans="1:9" x14ac:dyDescent="0.25">
      <c r="A1707">
        <v>4.7300849999999998E-2</v>
      </c>
      <c r="B1707">
        <v>4.2060649999999998E-2</v>
      </c>
      <c r="C1707">
        <v>750.62111535999998</v>
      </c>
      <c r="D1707">
        <v>790.58174313999996</v>
      </c>
      <c r="E1707">
        <v>790.58174303999999</v>
      </c>
      <c r="F1707">
        <v>1318.42766325</v>
      </c>
      <c r="G1707">
        <v>1.3041999999999999E-4</v>
      </c>
      <c r="H1707">
        <v>0.16156011000000001</v>
      </c>
      <c r="I1707">
        <v>790.58175220999999</v>
      </c>
    </row>
    <row r="1708" spans="1:9" x14ac:dyDescent="0.25">
      <c r="A1708">
        <v>4.7300849999999998E-2</v>
      </c>
      <c r="B1708">
        <v>4.2060590000000002E-2</v>
      </c>
      <c r="C1708">
        <v>750.60457213999996</v>
      </c>
      <c r="D1708">
        <v>790.58156511000004</v>
      </c>
      <c r="E1708">
        <v>790.58156500999996</v>
      </c>
      <c r="F1708">
        <v>1318.42766325</v>
      </c>
      <c r="G1708">
        <v>1.3041999999999999E-4</v>
      </c>
      <c r="H1708">
        <v>0.16156011000000001</v>
      </c>
      <c r="I1708">
        <v>790.58157057000005</v>
      </c>
    </row>
    <row r="1709" spans="1:9" x14ac:dyDescent="0.25">
      <c r="A1709">
        <v>4.7300849999999998E-2</v>
      </c>
      <c r="B1709">
        <v>4.2060550000000002E-2</v>
      </c>
      <c r="C1709">
        <v>750.60649477000004</v>
      </c>
      <c r="D1709">
        <v>790.58143508000001</v>
      </c>
      <c r="E1709">
        <v>790.58143498000004</v>
      </c>
      <c r="F1709">
        <v>1318.42766325</v>
      </c>
      <c r="G1709">
        <v>1.3041999999999999E-4</v>
      </c>
      <c r="H1709">
        <v>0.16156011000000001</v>
      </c>
      <c r="I1709">
        <v>790.58144947000005</v>
      </c>
    </row>
    <row r="1710" spans="1:9" x14ac:dyDescent="0.25">
      <c r="A1710">
        <v>4.7300849999999998E-2</v>
      </c>
      <c r="B1710">
        <v>4.2059760000000002E-2</v>
      </c>
      <c r="C1710">
        <v>750.67817251999998</v>
      </c>
      <c r="D1710">
        <v>790.57905935999997</v>
      </c>
      <c r="E1710">
        <v>790.57905926000001</v>
      </c>
      <c r="F1710">
        <v>1318.42766325</v>
      </c>
      <c r="G1710">
        <v>1.3041999999999999E-4</v>
      </c>
      <c r="H1710">
        <v>0.16156011000000001</v>
      </c>
      <c r="I1710">
        <v>790.57905786000003</v>
      </c>
    </row>
    <row r="1711" spans="1:9" x14ac:dyDescent="0.25">
      <c r="A1711">
        <v>4.7300849999999998E-2</v>
      </c>
      <c r="B1711">
        <v>4.2059689999999997E-2</v>
      </c>
      <c r="C1711">
        <v>750.68514522999999</v>
      </c>
      <c r="D1711">
        <v>790.57885455999997</v>
      </c>
      <c r="E1711">
        <v>790.57885446</v>
      </c>
      <c r="F1711">
        <v>1318.42766325</v>
      </c>
      <c r="G1711">
        <v>1.3041999999999999E-4</v>
      </c>
      <c r="H1711">
        <v>0.16156011000000001</v>
      </c>
      <c r="I1711">
        <v>790.57884593999995</v>
      </c>
    </row>
    <row r="1712" spans="1:9" x14ac:dyDescent="0.25">
      <c r="A1712">
        <v>4.7300849999999998E-2</v>
      </c>
      <c r="B1712">
        <v>4.205967E-2</v>
      </c>
      <c r="C1712">
        <v>750.66364827999996</v>
      </c>
      <c r="D1712">
        <v>790.57879184000001</v>
      </c>
      <c r="E1712">
        <v>790.57879174000004</v>
      </c>
      <c r="F1712">
        <v>1318.42766325</v>
      </c>
      <c r="G1712">
        <v>1.3041999999999999E-4</v>
      </c>
      <c r="H1712">
        <v>0.16156011000000001</v>
      </c>
      <c r="I1712">
        <v>790.57878539000001</v>
      </c>
    </row>
    <row r="1713" spans="1:9" x14ac:dyDescent="0.25">
      <c r="A1713">
        <v>4.7300849999999998E-2</v>
      </c>
      <c r="B1713">
        <v>4.2059609999999997E-2</v>
      </c>
      <c r="C1713">
        <v>750.66758841000001</v>
      </c>
      <c r="D1713">
        <v>790.57859766000001</v>
      </c>
      <c r="E1713">
        <v>790.57859757000006</v>
      </c>
      <c r="F1713">
        <v>1318.42766325</v>
      </c>
      <c r="G1713">
        <v>1.3041999999999999E-4</v>
      </c>
      <c r="H1713">
        <v>0.16156011000000001</v>
      </c>
      <c r="I1713">
        <v>790.57860374999996</v>
      </c>
    </row>
    <row r="1714" spans="1:9" x14ac:dyDescent="0.25">
      <c r="A1714">
        <v>4.7300849999999998E-2</v>
      </c>
      <c r="B1714">
        <v>4.2059039999999999E-2</v>
      </c>
      <c r="C1714">
        <v>751.39711477000003</v>
      </c>
      <c r="D1714">
        <v>790.57686358000001</v>
      </c>
      <c r="E1714">
        <v>790.57686367999997</v>
      </c>
      <c r="F1714">
        <v>1318.42766325</v>
      </c>
      <c r="G1714">
        <v>1.3041999999999999E-4</v>
      </c>
      <c r="H1714">
        <v>0.16156011000000001</v>
      </c>
      <c r="I1714">
        <v>790.57687811999995</v>
      </c>
    </row>
    <row r="1715" spans="1:9" x14ac:dyDescent="0.25">
      <c r="A1715">
        <v>4.7300849999999998E-2</v>
      </c>
      <c r="B1715">
        <v>4.2059039999999999E-2</v>
      </c>
      <c r="C1715">
        <v>751.39762543999996</v>
      </c>
      <c r="D1715">
        <v>790.57686897999997</v>
      </c>
      <c r="E1715">
        <v>790.57686908000005</v>
      </c>
      <c r="F1715">
        <v>1318.42766325</v>
      </c>
      <c r="G1715">
        <v>1.3041999999999999E-4</v>
      </c>
      <c r="H1715">
        <v>0.16156011000000001</v>
      </c>
      <c r="I1715">
        <v>790.57687811999995</v>
      </c>
    </row>
    <row r="1716" spans="1:9" x14ac:dyDescent="0.25">
      <c r="A1716">
        <v>4.7300849999999998E-2</v>
      </c>
      <c r="B1716">
        <v>4.2059039999999999E-2</v>
      </c>
      <c r="C1716">
        <v>751.43651196999997</v>
      </c>
      <c r="D1716">
        <v>790.57687290000001</v>
      </c>
      <c r="E1716">
        <v>790.57687299999998</v>
      </c>
      <c r="F1716">
        <v>1318.42766325</v>
      </c>
      <c r="G1716">
        <v>1.3041999999999999E-4</v>
      </c>
      <c r="H1716">
        <v>0.16156011000000001</v>
      </c>
      <c r="I1716">
        <v>790.57687811999995</v>
      </c>
    </row>
    <row r="1717" spans="1:9" x14ac:dyDescent="0.25">
      <c r="A1717">
        <v>4.7300849999999998E-2</v>
      </c>
      <c r="B1717">
        <v>4.2059050000000001E-2</v>
      </c>
      <c r="C1717">
        <v>751.43543195999996</v>
      </c>
      <c r="D1717">
        <v>790.57689849999997</v>
      </c>
      <c r="E1717">
        <v>790.57689859000004</v>
      </c>
      <c r="F1717">
        <v>1318.42766325</v>
      </c>
      <c r="G1717">
        <v>1.3041999999999999E-4</v>
      </c>
      <c r="H1717">
        <v>0.16156011000000001</v>
      </c>
      <c r="I1717">
        <v>790.57690838999997</v>
      </c>
    </row>
    <row r="1718" spans="1:9" x14ac:dyDescent="0.25">
      <c r="A1718">
        <v>4.7300849999999998E-2</v>
      </c>
      <c r="B1718">
        <v>4.2059939999999997E-2</v>
      </c>
      <c r="C1718">
        <v>751.34631791000004</v>
      </c>
      <c r="D1718">
        <v>790.57958778</v>
      </c>
      <c r="E1718">
        <v>790.57958786999995</v>
      </c>
      <c r="F1718">
        <v>1318.42766325</v>
      </c>
      <c r="G1718">
        <v>1.3041999999999999E-4</v>
      </c>
      <c r="H1718">
        <v>0.16156011000000001</v>
      </c>
      <c r="I1718">
        <v>790.57960277999996</v>
      </c>
    </row>
    <row r="1719" spans="1:9" x14ac:dyDescent="0.25">
      <c r="A1719">
        <v>4.7300849999999998E-2</v>
      </c>
      <c r="B1719">
        <v>4.2059979999999997E-2</v>
      </c>
      <c r="C1719">
        <v>751.34569261000001</v>
      </c>
      <c r="D1719">
        <v>790.57972971000004</v>
      </c>
      <c r="E1719">
        <v>790.57972981</v>
      </c>
      <c r="F1719">
        <v>1318.42766325</v>
      </c>
      <c r="G1719">
        <v>1.3041999999999999E-4</v>
      </c>
      <c r="H1719">
        <v>0.16156011000000001</v>
      </c>
      <c r="I1719">
        <v>790.57972387999996</v>
      </c>
    </row>
    <row r="1720" spans="1:9" x14ac:dyDescent="0.25">
      <c r="A1720">
        <v>4.7300849999999998E-2</v>
      </c>
      <c r="B1720">
        <v>4.2059979999999997E-2</v>
      </c>
      <c r="C1720">
        <v>751.38709814000003</v>
      </c>
      <c r="D1720">
        <v>790.57970625999997</v>
      </c>
      <c r="E1720">
        <v>790.57970635000004</v>
      </c>
      <c r="F1720">
        <v>1318.42766325</v>
      </c>
      <c r="G1720">
        <v>1.3041999999999999E-4</v>
      </c>
      <c r="H1720">
        <v>0.16156011000000001</v>
      </c>
      <c r="I1720">
        <v>790.57972387999996</v>
      </c>
    </row>
    <row r="1721" spans="1:9" x14ac:dyDescent="0.25">
      <c r="A1721">
        <v>4.7300849999999998E-2</v>
      </c>
      <c r="B1721">
        <v>4.2060029999999998E-2</v>
      </c>
      <c r="C1721">
        <v>751.38498679999998</v>
      </c>
      <c r="D1721">
        <v>790.57986771000003</v>
      </c>
      <c r="E1721">
        <v>790.57986781</v>
      </c>
      <c r="F1721">
        <v>1318.42766325</v>
      </c>
      <c r="G1721">
        <v>1.3041999999999999E-4</v>
      </c>
      <c r="H1721">
        <v>0.16156011000000001</v>
      </c>
      <c r="I1721">
        <v>790.57987524999999</v>
      </c>
    </row>
    <row r="1722" spans="1:9" x14ac:dyDescent="0.25">
      <c r="A1722">
        <v>4.9054399999999998E-2</v>
      </c>
      <c r="B1722">
        <v>4.3625850000000001E-2</v>
      </c>
      <c r="C1722">
        <v>755.48216781999997</v>
      </c>
      <c r="D1722">
        <v>795.24806564999994</v>
      </c>
      <c r="E1722">
        <v>795.24806575000002</v>
      </c>
      <c r="F1722">
        <v>1318.42766325</v>
      </c>
      <c r="G1722">
        <v>1.3041999999999999E-4</v>
      </c>
      <c r="H1722">
        <v>0.16156011000000001</v>
      </c>
      <c r="I1722">
        <v>795.24807615999998</v>
      </c>
    </row>
    <row r="1723" spans="1:9" x14ac:dyDescent="0.25">
      <c r="A1723">
        <v>4.9054399999999998E-2</v>
      </c>
      <c r="B1723">
        <v>4.3625850000000001E-2</v>
      </c>
      <c r="C1723">
        <v>755.48075572000005</v>
      </c>
      <c r="D1723">
        <v>795.24805957000001</v>
      </c>
      <c r="E1723">
        <v>795.24805966999998</v>
      </c>
      <c r="F1723">
        <v>1318.42766325</v>
      </c>
      <c r="G1723">
        <v>1.3041999999999999E-4</v>
      </c>
      <c r="H1723">
        <v>0.16156011000000001</v>
      </c>
      <c r="I1723">
        <v>795.24807615999998</v>
      </c>
    </row>
    <row r="1724" spans="1:9" x14ac:dyDescent="0.25">
      <c r="A1724">
        <v>4.9054399999999998E-2</v>
      </c>
      <c r="B1724">
        <v>4.362593E-2</v>
      </c>
      <c r="C1724">
        <v>755.56630091</v>
      </c>
      <c r="D1724">
        <v>795.24830348</v>
      </c>
      <c r="E1724">
        <v>795.24830357999997</v>
      </c>
      <c r="F1724">
        <v>1318.42766325</v>
      </c>
      <c r="G1724">
        <v>1.3041999999999999E-4</v>
      </c>
      <c r="H1724">
        <v>0.16156011000000001</v>
      </c>
      <c r="I1724">
        <v>795.24831105999999</v>
      </c>
    </row>
    <row r="1725" spans="1:9" x14ac:dyDescent="0.25">
      <c r="A1725">
        <v>4.9054399999999998E-2</v>
      </c>
      <c r="B1725">
        <v>4.3625940000000002E-2</v>
      </c>
      <c r="C1725">
        <v>755.56472108000003</v>
      </c>
      <c r="D1725">
        <v>795.24832463999996</v>
      </c>
      <c r="E1725">
        <v>795.24832474000004</v>
      </c>
      <c r="F1725">
        <v>1318.42766325</v>
      </c>
      <c r="G1725">
        <v>1.3041999999999999E-4</v>
      </c>
      <c r="H1725">
        <v>0.16156011000000001</v>
      </c>
      <c r="I1725">
        <v>795.24834041999998</v>
      </c>
    </row>
    <row r="1726" spans="1:9" x14ac:dyDescent="0.25">
      <c r="A1726">
        <v>4.9054399999999998E-2</v>
      </c>
      <c r="B1726">
        <v>4.3627939999999997E-2</v>
      </c>
      <c r="C1726">
        <v>755.35877585000003</v>
      </c>
      <c r="D1726">
        <v>795.25421635999999</v>
      </c>
      <c r="E1726">
        <v>795.25421645999995</v>
      </c>
      <c r="F1726">
        <v>1318.42766325</v>
      </c>
      <c r="G1726">
        <v>1.3041999999999999E-4</v>
      </c>
      <c r="H1726">
        <v>0.16156011000000001</v>
      </c>
      <c r="I1726">
        <v>795.25421285000004</v>
      </c>
    </row>
    <row r="1727" spans="1:9" x14ac:dyDescent="0.25">
      <c r="A1727">
        <v>4.9054399999999998E-2</v>
      </c>
      <c r="B1727">
        <v>4.3628020000000003E-2</v>
      </c>
      <c r="C1727">
        <v>755.35451302000001</v>
      </c>
      <c r="D1727">
        <v>795.25445465999996</v>
      </c>
      <c r="E1727">
        <v>795.25445476000004</v>
      </c>
      <c r="F1727">
        <v>1318.42766325</v>
      </c>
      <c r="G1727">
        <v>1.3041999999999999E-4</v>
      </c>
      <c r="H1727">
        <v>0.16156011000000001</v>
      </c>
      <c r="I1727">
        <v>795.25444774000005</v>
      </c>
    </row>
    <row r="1728" spans="1:9" x14ac:dyDescent="0.25">
      <c r="A1728">
        <v>4.9054399999999998E-2</v>
      </c>
      <c r="B1728">
        <v>4.3628069999999998E-2</v>
      </c>
      <c r="C1728">
        <v>755.44544098999995</v>
      </c>
      <c r="D1728">
        <v>795.25457793999999</v>
      </c>
      <c r="E1728">
        <v>795.25457802999995</v>
      </c>
      <c r="F1728">
        <v>1318.42766325</v>
      </c>
      <c r="G1728">
        <v>1.3041999999999999E-4</v>
      </c>
      <c r="H1728">
        <v>0.16156011000000001</v>
      </c>
      <c r="I1728">
        <v>795.25459454999998</v>
      </c>
    </row>
    <row r="1729" spans="1:9" x14ac:dyDescent="0.25">
      <c r="A1729">
        <v>4.9054399999999998E-2</v>
      </c>
      <c r="B1729">
        <v>4.3628159999999999E-2</v>
      </c>
      <c r="C1729">
        <v>755.44111367000005</v>
      </c>
      <c r="D1729">
        <v>795.25484286000005</v>
      </c>
      <c r="E1729">
        <v>795.25484296000002</v>
      </c>
      <c r="F1729">
        <v>1318.42766325</v>
      </c>
      <c r="G1729">
        <v>1.3041999999999999E-4</v>
      </c>
      <c r="H1729">
        <v>0.16156011000000001</v>
      </c>
      <c r="I1729">
        <v>795.25485879999997</v>
      </c>
    </row>
    <row r="1730" spans="1:9" x14ac:dyDescent="0.25">
      <c r="A1730">
        <v>4.9054399999999998E-2</v>
      </c>
      <c r="B1730">
        <v>4.3627039999999999E-2</v>
      </c>
      <c r="C1730">
        <v>755.04722862000006</v>
      </c>
      <c r="D1730">
        <v>795.25157387000002</v>
      </c>
      <c r="E1730">
        <v>795.25157377000005</v>
      </c>
      <c r="F1730">
        <v>1318.42766325</v>
      </c>
      <c r="G1730">
        <v>1.3041999999999999E-4</v>
      </c>
      <c r="H1730">
        <v>0.16156011000000001</v>
      </c>
      <c r="I1730">
        <v>795.25157028000001</v>
      </c>
    </row>
    <row r="1731" spans="1:9" x14ac:dyDescent="0.25">
      <c r="A1731">
        <v>4.9054399999999998E-2</v>
      </c>
      <c r="B1731">
        <v>4.3627050000000001E-2</v>
      </c>
      <c r="C1731">
        <v>755.04804652999997</v>
      </c>
      <c r="D1731">
        <v>795.25159660999998</v>
      </c>
      <c r="E1731">
        <v>795.25159651000001</v>
      </c>
      <c r="F1731">
        <v>1318.42766325</v>
      </c>
      <c r="G1731">
        <v>1.3041999999999999E-4</v>
      </c>
      <c r="H1731">
        <v>0.16156011000000001</v>
      </c>
      <c r="I1731">
        <v>795.25159965</v>
      </c>
    </row>
    <row r="1732" spans="1:9" x14ac:dyDescent="0.25">
      <c r="A1732">
        <v>4.9054399999999998E-2</v>
      </c>
      <c r="B1732">
        <v>4.3626980000000003E-2</v>
      </c>
      <c r="C1732">
        <v>755.05682156</v>
      </c>
      <c r="D1732">
        <v>795.25139945000001</v>
      </c>
      <c r="E1732">
        <v>795.25139935000004</v>
      </c>
      <c r="F1732">
        <v>1318.42766325</v>
      </c>
      <c r="G1732">
        <v>1.3041999999999999E-4</v>
      </c>
      <c r="H1732">
        <v>0.16156011000000001</v>
      </c>
      <c r="I1732">
        <v>795.25139410999998</v>
      </c>
    </row>
    <row r="1733" spans="1:9" x14ac:dyDescent="0.25">
      <c r="A1733">
        <v>4.9054399999999998E-2</v>
      </c>
      <c r="B1733">
        <v>4.3626999999999999E-2</v>
      </c>
      <c r="C1733">
        <v>755.05567352000003</v>
      </c>
      <c r="D1733">
        <v>795.25143947000004</v>
      </c>
      <c r="E1733">
        <v>795.25143936999996</v>
      </c>
      <c r="F1733">
        <v>1318.42766325</v>
      </c>
      <c r="G1733">
        <v>1.3041999999999999E-4</v>
      </c>
      <c r="H1733">
        <v>0.16156011000000001</v>
      </c>
      <c r="I1733">
        <v>795.25145283999996</v>
      </c>
    </row>
    <row r="1734" spans="1:9" x14ac:dyDescent="0.25">
      <c r="A1734">
        <v>4.9054399999999998E-2</v>
      </c>
      <c r="B1734">
        <v>4.3626140000000001E-2</v>
      </c>
      <c r="C1734">
        <v>755.11031250999997</v>
      </c>
      <c r="D1734">
        <v>795.24891226</v>
      </c>
      <c r="E1734">
        <v>795.24891216000003</v>
      </c>
      <c r="F1734">
        <v>1318.42766325</v>
      </c>
      <c r="G1734">
        <v>1.3041999999999999E-4</v>
      </c>
      <c r="H1734">
        <v>0.16156011000000001</v>
      </c>
      <c r="I1734">
        <v>795.24892767999995</v>
      </c>
    </row>
    <row r="1735" spans="1:9" x14ac:dyDescent="0.25">
      <c r="A1735">
        <v>4.9054399999999998E-2</v>
      </c>
      <c r="B1735">
        <v>4.3626150000000002E-2</v>
      </c>
      <c r="C1735">
        <v>755.11185625999997</v>
      </c>
      <c r="D1735">
        <v>795.24895230000004</v>
      </c>
      <c r="E1735">
        <v>795.24895219999996</v>
      </c>
      <c r="F1735">
        <v>1318.42766325</v>
      </c>
      <c r="G1735">
        <v>1.3041999999999999E-4</v>
      </c>
      <c r="H1735">
        <v>0.16156011000000001</v>
      </c>
      <c r="I1735">
        <v>795.24895704000005</v>
      </c>
    </row>
    <row r="1736" spans="1:9" x14ac:dyDescent="0.25">
      <c r="A1736">
        <v>4.9054399999999998E-2</v>
      </c>
      <c r="B1736">
        <v>4.3626110000000003E-2</v>
      </c>
      <c r="C1736">
        <v>755.12058301000002</v>
      </c>
      <c r="D1736">
        <v>795.24883722000004</v>
      </c>
      <c r="E1736">
        <v>795.24883711999996</v>
      </c>
      <c r="F1736">
        <v>1318.42766325</v>
      </c>
      <c r="G1736">
        <v>1.3041999999999999E-4</v>
      </c>
      <c r="H1736">
        <v>0.16156011000000001</v>
      </c>
      <c r="I1736">
        <v>795.24883958999999</v>
      </c>
    </row>
    <row r="1737" spans="1:9" x14ac:dyDescent="0.25">
      <c r="A1737">
        <v>4.9054399999999998E-2</v>
      </c>
      <c r="B1737">
        <v>4.3626129999999999E-2</v>
      </c>
      <c r="C1737">
        <v>755.12026446000004</v>
      </c>
      <c r="D1737">
        <v>795.24889389999998</v>
      </c>
      <c r="E1737">
        <v>795.24889380000002</v>
      </c>
      <c r="F1737">
        <v>1318.42766325</v>
      </c>
      <c r="G1737">
        <v>1.3041999999999999E-4</v>
      </c>
      <c r="H1737">
        <v>0.16156011000000001</v>
      </c>
      <c r="I1737">
        <v>795.24889830999996</v>
      </c>
    </row>
    <row r="1738" spans="1:9" x14ac:dyDescent="0.25">
      <c r="A1738">
        <v>5.0807959999999999E-2</v>
      </c>
      <c r="B1738">
        <v>4.5194810000000002E-2</v>
      </c>
      <c r="C1738">
        <v>757.79966595999997</v>
      </c>
      <c r="D1738">
        <v>799.78718841</v>
      </c>
      <c r="E1738">
        <v>799.78718831000003</v>
      </c>
      <c r="F1738">
        <v>1318.42766325</v>
      </c>
      <c r="G1738">
        <v>1.3041999999999999E-4</v>
      </c>
      <c r="H1738">
        <v>0.16156011000000001</v>
      </c>
      <c r="I1738">
        <v>799.78720514999998</v>
      </c>
    </row>
    <row r="1739" spans="1:9" x14ac:dyDescent="0.25">
      <c r="A1739">
        <v>5.0807959999999999E-2</v>
      </c>
      <c r="B1739">
        <v>4.5194819999999997E-2</v>
      </c>
      <c r="C1739">
        <v>757.80186967999998</v>
      </c>
      <c r="D1739">
        <v>799.78723249999996</v>
      </c>
      <c r="E1739">
        <v>799.78723239999999</v>
      </c>
      <c r="F1739">
        <v>1318.42766325</v>
      </c>
      <c r="G1739">
        <v>1.3041999999999999E-4</v>
      </c>
      <c r="H1739">
        <v>0.16156011000000001</v>
      </c>
      <c r="I1739">
        <v>799.78723365999997</v>
      </c>
    </row>
    <row r="1740" spans="1:9" x14ac:dyDescent="0.25">
      <c r="A1740">
        <v>5.0807959999999999E-2</v>
      </c>
      <c r="B1740">
        <v>4.519463E-2</v>
      </c>
      <c r="C1740">
        <v>757.74528076000001</v>
      </c>
      <c r="D1740">
        <v>799.78668825</v>
      </c>
      <c r="E1740">
        <v>799.78668816000004</v>
      </c>
      <c r="F1740">
        <v>1318.42766325</v>
      </c>
      <c r="G1740">
        <v>1.3041999999999999E-4</v>
      </c>
      <c r="H1740">
        <v>0.16156011000000001</v>
      </c>
      <c r="I1740">
        <v>799.78669201000002</v>
      </c>
    </row>
    <row r="1741" spans="1:9" x14ac:dyDescent="0.25">
      <c r="A1741">
        <v>5.0807959999999999E-2</v>
      </c>
      <c r="B1741">
        <v>4.5194650000000003E-2</v>
      </c>
      <c r="C1741">
        <v>757.74434370999995</v>
      </c>
      <c r="D1741">
        <v>799.78674311999998</v>
      </c>
      <c r="E1741">
        <v>799.78674302000002</v>
      </c>
      <c r="F1741">
        <v>1318.42766325</v>
      </c>
      <c r="G1741">
        <v>1.3041999999999999E-4</v>
      </c>
      <c r="H1741">
        <v>0.16156011000000001</v>
      </c>
      <c r="I1741">
        <v>799.78674902</v>
      </c>
    </row>
    <row r="1742" spans="1:9" x14ac:dyDescent="0.25">
      <c r="A1742">
        <v>5.0807959999999999E-2</v>
      </c>
      <c r="B1742">
        <v>4.5192129999999997E-2</v>
      </c>
      <c r="C1742">
        <v>757.97031865999998</v>
      </c>
      <c r="D1742">
        <v>799.77955254000005</v>
      </c>
      <c r="E1742">
        <v>799.77955243999997</v>
      </c>
      <c r="F1742">
        <v>1318.42766325</v>
      </c>
      <c r="G1742">
        <v>1.3041999999999999E-4</v>
      </c>
      <c r="H1742">
        <v>0.16156011000000001</v>
      </c>
      <c r="I1742">
        <v>799.77956478999999</v>
      </c>
    </row>
    <row r="1743" spans="1:9" x14ac:dyDescent="0.25">
      <c r="A1743">
        <v>5.0807959999999999E-2</v>
      </c>
      <c r="B1743">
        <v>4.5192110000000001E-2</v>
      </c>
      <c r="C1743">
        <v>757.97500633000004</v>
      </c>
      <c r="D1743">
        <v>799.77950320000002</v>
      </c>
      <c r="E1743">
        <v>799.77950310000006</v>
      </c>
      <c r="F1743">
        <v>1318.42766325</v>
      </c>
      <c r="G1743">
        <v>1.3041999999999999E-4</v>
      </c>
      <c r="H1743">
        <v>0.16156011000000001</v>
      </c>
      <c r="I1743">
        <v>799.77950777000001</v>
      </c>
    </row>
    <row r="1744" spans="1:9" x14ac:dyDescent="0.25">
      <c r="A1744">
        <v>5.0807959999999999E-2</v>
      </c>
      <c r="B1744">
        <v>4.519198E-2</v>
      </c>
      <c r="C1744">
        <v>757.91587502000004</v>
      </c>
      <c r="D1744">
        <v>799.77914299999998</v>
      </c>
      <c r="E1744">
        <v>799.77914290000001</v>
      </c>
      <c r="F1744">
        <v>1318.42766325</v>
      </c>
      <c r="G1744">
        <v>1.3041999999999999E-4</v>
      </c>
      <c r="H1744">
        <v>0.16156011000000001</v>
      </c>
      <c r="I1744">
        <v>799.77913713999999</v>
      </c>
    </row>
    <row r="1745" spans="1:9" x14ac:dyDescent="0.25">
      <c r="A1745">
        <v>5.0807959999999999E-2</v>
      </c>
      <c r="B1745">
        <v>4.5191969999999998E-2</v>
      </c>
      <c r="C1745">
        <v>757.9175242</v>
      </c>
      <c r="D1745">
        <v>799.77910383999995</v>
      </c>
      <c r="E1745">
        <v>799.77910373999998</v>
      </c>
      <c r="F1745">
        <v>1318.42766325</v>
      </c>
      <c r="G1745">
        <v>1.3041999999999999E-4</v>
      </c>
      <c r="H1745">
        <v>0.16156011000000001</v>
      </c>
      <c r="I1745">
        <v>799.77910863</v>
      </c>
    </row>
    <row r="1746" spans="1:9" x14ac:dyDescent="0.25">
      <c r="A1746">
        <v>5.0807959999999999E-2</v>
      </c>
      <c r="B1746">
        <v>4.5188619999999999E-2</v>
      </c>
      <c r="C1746">
        <v>760.83546834000003</v>
      </c>
      <c r="D1746">
        <v>799.76955265000004</v>
      </c>
      <c r="E1746">
        <v>799.76955275</v>
      </c>
      <c r="F1746">
        <v>1318.42766325</v>
      </c>
      <c r="G1746">
        <v>1.3041999999999999E-4</v>
      </c>
      <c r="H1746">
        <v>0.16156011000000001</v>
      </c>
      <c r="I1746">
        <v>799.76955762</v>
      </c>
    </row>
    <row r="1747" spans="1:9" x14ac:dyDescent="0.25">
      <c r="A1747">
        <v>5.0807959999999999E-2</v>
      </c>
      <c r="B1747">
        <v>4.518863E-2</v>
      </c>
      <c r="C1747">
        <v>760.83446481999999</v>
      </c>
      <c r="D1747">
        <v>799.76957990999995</v>
      </c>
      <c r="E1747">
        <v>799.76958001000003</v>
      </c>
      <c r="F1747">
        <v>1318.42766325</v>
      </c>
      <c r="G1747">
        <v>1.3041999999999999E-4</v>
      </c>
      <c r="H1747">
        <v>0.16156011000000001</v>
      </c>
      <c r="I1747">
        <v>799.76958612999999</v>
      </c>
    </row>
    <row r="1748" spans="1:9" x14ac:dyDescent="0.25">
      <c r="A1748">
        <v>5.0807959999999999E-2</v>
      </c>
      <c r="B1748">
        <v>4.518867E-2</v>
      </c>
      <c r="C1748">
        <v>760.89948411</v>
      </c>
      <c r="D1748">
        <v>799.76969722000001</v>
      </c>
      <c r="E1748">
        <v>799.76969730999997</v>
      </c>
      <c r="F1748">
        <v>1318.42766325</v>
      </c>
      <c r="G1748">
        <v>1.3041999999999999E-4</v>
      </c>
      <c r="H1748">
        <v>0.16156011000000001</v>
      </c>
      <c r="I1748">
        <v>799.76970016999996</v>
      </c>
    </row>
    <row r="1749" spans="1:9" x14ac:dyDescent="0.25">
      <c r="A1749">
        <v>5.0807959999999999E-2</v>
      </c>
      <c r="B1749">
        <v>4.5188689999999997E-2</v>
      </c>
      <c r="C1749">
        <v>760.89768118999996</v>
      </c>
      <c r="D1749">
        <v>799.76974787999995</v>
      </c>
      <c r="E1749">
        <v>799.76974798000003</v>
      </c>
      <c r="F1749">
        <v>1318.42766325</v>
      </c>
      <c r="G1749">
        <v>1.3041999999999999E-4</v>
      </c>
      <c r="H1749">
        <v>0.16156011000000001</v>
      </c>
      <c r="I1749">
        <v>799.76975719999996</v>
      </c>
    </row>
    <row r="1750" spans="1:9" x14ac:dyDescent="0.25">
      <c r="A1750">
        <v>5.0807959999999999E-2</v>
      </c>
      <c r="B1750">
        <v>4.519074E-2</v>
      </c>
      <c r="C1750">
        <v>760.70860420999998</v>
      </c>
      <c r="D1750">
        <v>799.77560603999996</v>
      </c>
      <c r="E1750">
        <v>799.77560614000004</v>
      </c>
      <c r="F1750">
        <v>1318.42766325</v>
      </c>
      <c r="G1750">
        <v>1.3041999999999999E-4</v>
      </c>
      <c r="H1750">
        <v>0.16156011000000001</v>
      </c>
      <c r="I1750">
        <v>799.77560190999998</v>
      </c>
    </row>
    <row r="1751" spans="1:9" x14ac:dyDescent="0.25">
      <c r="A1751">
        <v>5.0807959999999999E-2</v>
      </c>
      <c r="B1751">
        <v>4.519082E-2</v>
      </c>
      <c r="C1751">
        <v>760.70540794999999</v>
      </c>
      <c r="D1751">
        <v>799.77582785000004</v>
      </c>
      <c r="E1751">
        <v>799.77582795000001</v>
      </c>
      <c r="F1751">
        <v>1318.42766325</v>
      </c>
      <c r="G1751">
        <v>1.3041999999999999E-4</v>
      </c>
      <c r="H1751">
        <v>0.16156011000000001</v>
      </c>
      <c r="I1751">
        <v>799.77582999000003</v>
      </c>
    </row>
    <row r="1752" spans="1:9" x14ac:dyDescent="0.25">
      <c r="A1752">
        <v>5.0807959999999999E-2</v>
      </c>
      <c r="B1752">
        <v>4.5190830000000001E-2</v>
      </c>
      <c r="C1752">
        <v>760.77454394999995</v>
      </c>
      <c r="D1752">
        <v>799.77586374999998</v>
      </c>
      <c r="E1752">
        <v>799.77586384000006</v>
      </c>
      <c r="F1752">
        <v>1318.42766325</v>
      </c>
      <c r="G1752">
        <v>1.3041999999999999E-4</v>
      </c>
      <c r="H1752">
        <v>0.16156011000000001</v>
      </c>
      <c r="I1752">
        <v>799.77585850000003</v>
      </c>
    </row>
    <row r="1753" spans="1:9" x14ac:dyDescent="0.25">
      <c r="A1753">
        <v>5.0807959999999999E-2</v>
      </c>
      <c r="B1753">
        <v>4.5190920000000002E-2</v>
      </c>
      <c r="C1753">
        <v>760.77065359000005</v>
      </c>
      <c r="D1753">
        <v>799.77610834999996</v>
      </c>
      <c r="E1753">
        <v>799.77610845000004</v>
      </c>
      <c r="F1753">
        <v>1318.42766325</v>
      </c>
      <c r="G1753">
        <v>1.3041999999999999E-4</v>
      </c>
      <c r="H1753">
        <v>0.16156011000000001</v>
      </c>
      <c r="I1753">
        <v>799.77611509999997</v>
      </c>
    </row>
    <row r="1754" spans="1:9" x14ac:dyDescent="0.25">
      <c r="A1754">
        <v>5.0807959999999999E-2</v>
      </c>
      <c r="B1754">
        <v>4.519273E-2</v>
      </c>
      <c r="C1754">
        <v>758.77126013999998</v>
      </c>
      <c r="D1754">
        <v>799.78128150999999</v>
      </c>
      <c r="E1754">
        <v>799.78128141000002</v>
      </c>
      <c r="F1754">
        <v>1318.42766325</v>
      </c>
      <c r="G1754">
        <v>1.3041999999999999E-4</v>
      </c>
      <c r="H1754">
        <v>0.16156011000000001</v>
      </c>
      <c r="I1754">
        <v>799.78127534999999</v>
      </c>
    </row>
    <row r="1755" spans="1:9" x14ac:dyDescent="0.25">
      <c r="A1755">
        <v>5.0807959999999999E-2</v>
      </c>
      <c r="B1755">
        <v>4.5192620000000003E-2</v>
      </c>
      <c r="C1755">
        <v>758.78100511000002</v>
      </c>
      <c r="D1755">
        <v>799.78094625999995</v>
      </c>
      <c r="E1755">
        <v>799.78094616999999</v>
      </c>
      <c r="F1755">
        <v>1318.42766325</v>
      </c>
      <c r="G1755">
        <v>1.3041999999999999E-4</v>
      </c>
      <c r="H1755">
        <v>0.16156011000000001</v>
      </c>
      <c r="I1755">
        <v>799.78096174999996</v>
      </c>
    </row>
    <row r="1756" spans="1:9" x14ac:dyDescent="0.25">
      <c r="A1756">
        <v>5.0807959999999999E-2</v>
      </c>
      <c r="B1756">
        <v>4.519252E-2</v>
      </c>
      <c r="C1756">
        <v>758.71004086000005</v>
      </c>
      <c r="D1756">
        <v>799.78066097999999</v>
      </c>
      <c r="E1756">
        <v>799.78066088000003</v>
      </c>
      <c r="F1756">
        <v>1318.42766325</v>
      </c>
      <c r="G1756">
        <v>1.3041999999999999E-4</v>
      </c>
      <c r="H1756">
        <v>0.16156011000000001</v>
      </c>
      <c r="I1756">
        <v>799.78067666000004</v>
      </c>
    </row>
    <row r="1757" spans="1:9" x14ac:dyDescent="0.25">
      <c r="A1757">
        <v>5.0807959999999999E-2</v>
      </c>
      <c r="B1757">
        <v>4.5192400000000001E-2</v>
      </c>
      <c r="C1757">
        <v>758.71571686000004</v>
      </c>
      <c r="D1757">
        <v>799.78033135999999</v>
      </c>
      <c r="E1757">
        <v>799.78033126000003</v>
      </c>
      <c r="F1757">
        <v>1318.42766325</v>
      </c>
      <c r="G1757">
        <v>1.3041999999999999E-4</v>
      </c>
      <c r="H1757">
        <v>0.16156011000000001</v>
      </c>
      <c r="I1757">
        <v>799.78033454000001</v>
      </c>
    </row>
    <row r="1758" spans="1:9" x14ac:dyDescent="0.25">
      <c r="A1758">
        <v>5.0807959999999999E-2</v>
      </c>
      <c r="B1758">
        <v>4.5190279999999999E-2</v>
      </c>
      <c r="C1758">
        <v>758.92501586000003</v>
      </c>
      <c r="D1758">
        <v>799.77427554999997</v>
      </c>
      <c r="E1758">
        <v>799.77427545</v>
      </c>
      <c r="F1758">
        <v>1318.42766325</v>
      </c>
      <c r="G1758">
        <v>1.3041999999999999E-4</v>
      </c>
      <c r="H1758">
        <v>0.16156011000000001</v>
      </c>
      <c r="I1758">
        <v>799.77429042999995</v>
      </c>
    </row>
    <row r="1759" spans="1:9" x14ac:dyDescent="0.25">
      <c r="A1759">
        <v>5.0807959999999999E-2</v>
      </c>
      <c r="B1759">
        <v>4.5190090000000002E-2</v>
      </c>
      <c r="C1759">
        <v>758.93910884000002</v>
      </c>
      <c r="D1759">
        <v>799.77373163000004</v>
      </c>
      <c r="E1759">
        <v>799.77373152999996</v>
      </c>
      <c r="F1759">
        <v>1318.42766325</v>
      </c>
      <c r="G1759">
        <v>1.3041999999999999E-4</v>
      </c>
      <c r="H1759">
        <v>0.16156011000000001</v>
      </c>
      <c r="I1759">
        <v>799.77374872999997</v>
      </c>
    </row>
    <row r="1760" spans="1:9" x14ac:dyDescent="0.25">
      <c r="A1760">
        <v>5.0807959999999999E-2</v>
      </c>
      <c r="B1760">
        <v>4.5190059999999997E-2</v>
      </c>
      <c r="C1760">
        <v>758.85587081999995</v>
      </c>
      <c r="D1760">
        <v>799.77364846</v>
      </c>
      <c r="E1760">
        <v>799.77364836000004</v>
      </c>
      <c r="F1760">
        <v>1318.42766325</v>
      </c>
      <c r="G1760">
        <v>1.3041999999999999E-4</v>
      </c>
      <c r="H1760">
        <v>0.16156011000000001</v>
      </c>
      <c r="I1760">
        <v>799.77366319999999</v>
      </c>
    </row>
    <row r="1761" spans="1:9" x14ac:dyDescent="0.25">
      <c r="A1761">
        <v>5.0807959999999999E-2</v>
      </c>
      <c r="B1761">
        <v>4.518987E-2</v>
      </c>
      <c r="C1761">
        <v>758.86599732000002</v>
      </c>
      <c r="D1761">
        <v>799.77310957999998</v>
      </c>
      <c r="E1761">
        <v>799.77310948000002</v>
      </c>
      <c r="F1761">
        <v>1318.42766325</v>
      </c>
      <c r="G1761">
        <v>1.3041999999999999E-4</v>
      </c>
      <c r="H1761">
        <v>0.16156011000000001</v>
      </c>
      <c r="I1761">
        <v>799.7731215</v>
      </c>
    </row>
    <row r="1762" spans="1:9" x14ac:dyDescent="0.25">
      <c r="A1762">
        <v>5.0807959999999999E-2</v>
      </c>
      <c r="B1762">
        <v>4.5188739999999998E-2</v>
      </c>
      <c r="C1762">
        <v>760.62942668999995</v>
      </c>
      <c r="D1762">
        <v>799.76989958000001</v>
      </c>
      <c r="E1762">
        <v>799.76989967999998</v>
      </c>
      <c r="F1762">
        <v>1318.42766325</v>
      </c>
      <c r="G1762">
        <v>1.3041999999999999E-4</v>
      </c>
      <c r="H1762">
        <v>0.16156011000000001</v>
      </c>
      <c r="I1762">
        <v>799.76989975000004</v>
      </c>
    </row>
    <row r="1763" spans="1:9" x14ac:dyDescent="0.25">
      <c r="A1763">
        <v>5.0807959999999999E-2</v>
      </c>
      <c r="B1763">
        <v>4.518875E-2</v>
      </c>
      <c r="C1763">
        <v>760.62804801000004</v>
      </c>
      <c r="D1763">
        <v>799.76991967000004</v>
      </c>
      <c r="E1763">
        <v>799.76991977</v>
      </c>
      <c r="F1763">
        <v>1318.42766325</v>
      </c>
      <c r="G1763">
        <v>1.3041999999999999E-4</v>
      </c>
      <c r="H1763">
        <v>0.16156011000000001</v>
      </c>
      <c r="I1763">
        <v>799.76992826000003</v>
      </c>
    </row>
    <row r="1764" spans="1:9" x14ac:dyDescent="0.25">
      <c r="A1764">
        <v>5.0807959999999999E-2</v>
      </c>
      <c r="B1764">
        <v>4.518879E-2</v>
      </c>
      <c r="C1764">
        <v>760.68980997000006</v>
      </c>
      <c r="D1764">
        <v>799.77002515000004</v>
      </c>
      <c r="E1764">
        <v>799.77002525</v>
      </c>
      <c r="F1764">
        <v>1318.42766325</v>
      </c>
      <c r="G1764">
        <v>1.3041999999999999E-4</v>
      </c>
      <c r="H1764">
        <v>0.16156011000000001</v>
      </c>
      <c r="I1764">
        <v>799.77004231000001</v>
      </c>
    </row>
    <row r="1765" spans="1:9" x14ac:dyDescent="0.25">
      <c r="A1765">
        <v>5.0807959999999999E-2</v>
      </c>
      <c r="B1765">
        <v>4.5188800000000001E-2</v>
      </c>
      <c r="C1765">
        <v>760.68796636000002</v>
      </c>
      <c r="D1765">
        <v>799.77007035999998</v>
      </c>
      <c r="E1765">
        <v>799.77007046000006</v>
      </c>
      <c r="F1765">
        <v>1318.42766325</v>
      </c>
      <c r="G1765">
        <v>1.3041999999999999E-4</v>
      </c>
      <c r="H1765">
        <v>0.16156011000000001</v>
      </c>
      <c r="I1765">
        <v>799.77007082</v>
      </c>
    </row>
    <row r="1766" spans="1:9" x14ac:dyDescent="0.25">
      <c r="A1766">
        <v>5.0807959999999999E-2</v>
      </c>
      <c r="B1766">
        <v>4.5190710000000002E-2</v>
      </c>
      <c r="C1766">
        <v>760.51161710999997</v>
      </c>
      <c r="D1766">
        <v>799.77552031000005</v>
      </c>
      <c r="E1766">
        <v>799.77552041000001</v>
      </c>
      <c r="F1766">
        <v>1318.42766325</v>
      </c>
      <c r="G1766">
        <v>1.3041999999999999E-4</v>
      </c>
      <c r="H1766">
        <v>0.16156011000000001</v>
      </c>
      <c r="I1766">
        <v>799.77551638</v>
      </c>
    </row>
    <row r="1767" spans="1:9" x14ac:dyDescent="0.25">
      <c r="A1767">
        <v>5.0807959999999999E-2</v>
      </c>
      <c r="B1767">
        <v>4.5190800000000003E-2</v>
      </c>
      <c r="C1767">
        <v>760.50738703000002</v>
      </c>
      <c r="D1767">
        <v>799.77577554000004</v>
      </c>
      <c r="E1767">
        <v>799.77577564000001</v>
      </c>
      <c r="F1767">
        <v>1318.42766325</v>
      </c>
      <c r="G1767">
        <v>1.3041999999999999E-4</v>
      </c>
      <c r="H1767">
        <v>0.16156011000000001</v>
      </c>
      <c r="I1767">
        <v>799.77577297000005</v>
      </c>
    </row>
    <row r="1768" spans="1:9" x14ac:dyDescent="0.25">
      <c r="A1768">
        <v>5.0807959999999999E-2</v>
      </c>
      <c r="B1768">
        <v>4.5190800000000003E-2</v>
      </c>
      <c r="C1768">
        <v>760.57496148999996</v>
      </c>
      <c r="D1768">
        <v>799.77577156999996</v>
      </c>
      <c r="E1768">
        <v>799.77577167000004</v>
      </c>
      <c r="F1768">
        <v>1318.42766325</v>
      </c>
      <c r="G1768">
        <v>1.3041999999999999E-4</v>
      </c>
      <c r="H1768">
        <v>0.16156011000000001</v>
      </c>
      <c r="I1768">
        <v>799.77577297000005</v>
      </c>
    </row>
    <row r="1769" spans="1:9" x14ac:dyDescent="0.25">
      <c r="A1769">
        <v>5.0807959999999999E-2</v>
      </c>
      <c r="B1769">
        <v>4.5190899999999999E-2</v>
      </c>
      <c r="C1769">
        <v>760.57037157000002</v>
      </c>
      <c r="D1769">
        <v>799.77605131999997</v>
      </c>
      <c r="E1769">
        <v>799.77605142000004</v>
      </c>
      <c r="F1769">
        <v>1318.42766325</v>
      </c>
      <c r="G1769">
        <v>1.3041999999999999E-4</v>
      </c>
      <c r="H1769">
        <v>0.16156011000000001</v>
      </c>
      <c r="I1769">
        <v>799.77605806999998</v>
      </c>
    </row>
    <row r="1770" spans="1:9" x14ac:dyDescent="0.25">
      <c r="A1770">
        <v>5.0807959999999999E-2</v>
      </c>
      <c r="B1770">
        <v>4.519215E-2</v>
      </c>
      <c r="C1770">
        <v>759.02266467000004</v>
      </c>
      <c r="D1770">
        <v>799.77962986</v>
      </c>
      <c r="E1770">
        <v>799.77962976000003</v>
      </c>
      <c r="F1770">
        <v>1318.42766325</v>
      </c>
      <c r="G1770">
        <v>1.3041999999999999E-4</v>
      </c>
      <c r="H1770">
        <v>0.16156011000000001</v>
      </c>
      <c r="I1770">
        <v>799.77962180999998</v>
      </c>
    </row>
    <row r="1771" spans="1:9" x14ac:dyDescent="0.25">
      <c r="A1771">
        <v>5.0807959999999999E-2</v>
      </c>
      <c r="B1771">
        <v>4.5192059999999999E-2</v>
      </c>
      <c r="C1771">
        <v>759.03048011999999</v>
      </c>
      <c r="D1771">
        <v>799.77937259999999</v>
      </c>
      <c r="E1771">
        <v>799.77937250000002</v>
      </c>
      <c r="F1771">
        <v>1318.42766325</v>
      </c>
      <c r="G1771">
        <v>1.3041999999999999E-4</v>
      </c>
      <c r="H1771">
        <v>0.16156011000000001</v>
      </c>
      <c r="I1771">
        <v>799.77936522000005</v>
      </c>
    </row>
    <row r="1772" spans="1:9" x14ac:dyDescent="0.25">
      <c r="A1772">
        <v>5.0807959999999999E-2</v>
      </c>
      <c r="B1772">
        <v>4.519198E-2</v>
      </c>
      <c r="C1772">
        <v>758.97953582000002</v>
      </c>
      <c r="D1772">
        <v>799.77912784</v>
      </c>
      <c r="E1772">
        <v>799.77912774000004</v>
      </c>
      <c r="F1772">
        <v>1318.42766325</v>
      </c>
      <c r="G1772">
        <v>1.3041999999999999E-4</v>
      </c>
      <c r="H1772">
        <v>0.16156011000000001</v>
      </c>
      <c r="I1772">
        <v>799.77913713999999</v>
      </c>
    </row>
    <row r="1773" spans="1:9" x14ac:dyDescent="0.25">
      <c r="A1773">
        <v>5.0807959999999999E-2</v>
      </c>
      <c r="B1773">
        <v>4.5191889999999998E-2</v>
      </c>
      <c r="C1773">
        <v>758.98373299000002</v>
      </c>
      <c r="D1773">
        <v>799.77887869000006</v>
      </c>
      <c r="E1773">
        <v>799.77887858999998</v>
      </c>
      <c r="F1773">
        <v>1318.42766325</v>
      </c>
      <c r="G1773">
        <v>1.3041999999999999E-4</v>
      </c>
      <c r="H1773">
        <v>0.16156011000000001</v>
      </c>
      <c r="I1773">
        <v>799.77888055999995</v>
      </c>
    </row>
    <row r="1774" spans="1:9" x14ac:dyDescent="0.25">
      <c r="A1774">
        <v>5.0807959999999999E-2</v>
      </c>
      <c r="B1774">
        <v>4.5190330000000001E-2</v>
      </c>
      <c r="C1774">
        <v>759.13865469999996</v>
      </c>
      <c r="D1774">
        <v>799.77443545000006</v>
      </c>
      <c r="E1774">
        <v>799.77443534999998</v>
      </c>
      <c r="F1774">
        <v>1318.42766325</v>
      </c>
      <c r="G1774">
        <v>1.3041999999999999E-4</v>
      </c>
      <c r="H1774">
        <v>0.16156011000000001</v>
      </c>
      <c r="I1774">
        <v>799.77443299000004</v>
      </c>
    </row>
    <row r="1775" spans="1:9" x14ac:dyDescent="0.25">
      <c r="A1775">
        <v>5.0807959999999999E-2</v>
      </c>
      <c r="B1775">
        <v>4.5190189999999998E-2</v>
      </c>
      <c r="C1775">
        <v>759.14992790999997</v>
      </c>
      <c r="D1775">
        <v>799.77402457999995</v>
      </c>
      <c r="E1775">
        <v>799.77402447999998</v>
      </c>
      <c r="F1775">
        <v>1318.42766325</v>
      </c>
      <c r="G1775">
        <v>1.3041999999999999E-4</v>
      </c>
      <c r="H1775">
        <v>0.16156011000000001</v>
      </c>
      <c r="I1775">
        <v>799.77403384000002</v>
      </c>
    </row>
    <row r="1776" spans="1:9" x14ac:dyDescent="0.25">
      <c r="A1776">
        <v>5.0807959999999999E-2</v>
      </c>
      <c r="B1776">
        <v>4.519016E-2</v>
      </c>
      <c r="C1776">
        <v>759.08942273000002</v>
      </c>
      <c r="D1776">
        <v>799.77394879999997</v>
      </c>
      <c r="E1776">
        <v>799.77394870000001</v>
      </c>
      <c r="F1776">
        <v>1318.42766325</v>
      </c>
      <c r="G1776">
        <v>1.3041999999999999E-4</v>
      </c>
      <c r="H1776">
        <v>0.16156011000000001</v>
      </c>
      <c r="I1776">
        <v>799.77394831000004</v>
      </c>
    </row>
    <row r="1777" spans="1:9" x14ac:dyDescent="0.25">
      <c r="A1777">
        <v>5.0807959999999999E-2</v>
      </c>
      <c r="B1777">
        <v>4.5190019999999997E-2</v>
      </c>
      <c r="C1777">
        <v>759.09718036000004</v>
      </c>
      <c r="D1777">
        <v>799.77354545000003</v>
      </c>
      <c r="E1777">
        <v>799.77354534999995</v>
      </c>
      <c r="F1777">
        <v>1318.42766325</v>
      </c>
      <c r="G1777">
        <v>1.3041999999999999E-4</v>
      </c>
      <c r="H1777">
        <v>0.16156011000000001</v>
      </c>
      <c r="I1777">
        <v>799.77354916000002</v>
      </c>
    </row>
    <row r="1778" spans="1:9" x14ac:dyDescent="0.25">
      <c r="A1778">
        <v>5.0807959999999999E-2</v>
      </c>
      <c r="B1778">
        <v>4.5189180000000002E-2</v>
      </c>
      <c r="C1778">
        <v>760.41846930999998</v>
      </c>
      <c r="D1778">
        <v>799.77116533000003</v>
      </c>
      <c r="E1778">
        <v>799.77116543</v>
      </c>
      <c r="F1778">
        <v>1318.42766325</v>
      </c>
      <c r="G1778">
        <v>1.3041999999999999E-4</v>
      </c>
      <c r="H1778">
        <v>0.16156011000000001</v>
      </c>
      <c r="I1778">
        <v>799.77115425</v>
      </c>
    </row>
    <row r="1779" spans="1:9" x14ac:dyDescent="0.25">
      <c r="A1779">
        <v>5.0807959999999999E-2</v>
      </c>
      <c r="B1779">
        <v>4.5189180000000002E-2</v>
      </c>
      <c r="C1779">
        <v>760.41829131999998</v>
      </c>
      <c r="D1779">
        <v>799.77115146999995</v>
      </c>
      <c r="E1779">
        <v>799.77115157000003</v>
      </c>
      <c r="F1779">
        <v>1318.42766325</v>
      </c>
      <c r="G1779">
        <v>1.3041999999999999E-4</v>
      </c>
      <c r="H1779">
        <v>0.16156011000000001</v>
      </c>
      <c r="I1779">
        <v>799.77115425</v>
      </c>
    </row>
    <row r="1780" spans="1:9" x14ac:dyDescent="0.25">
      <c r="A1780">
        <v>5.0807959999999999E-2</v>
      </c>
      <c r="B1780">
        <v>4.5189199999999999E-2</v>
      </c>
      <c r="C1780">
        <v>760.46533626999997</v>
      </c>
      <c r="D1780">
        <v>799.77121107999994</v>
      </c>
      <c r="E1780">
        <v>799.77121118000002</v>
      </c>
      <c r="F1780">
        <v>1318.42766325</v>
      </c>
      <c r="G1780">
        <v>1.3041999999999999E-4</v>
      </c>
      <c r="H1780">
        <v>0.16156011000000001</v>
      </c>
      <c r="I1780">
        <v>799.77121126999998</v>
      </c>
    </row>
    <row r="1781" spans="1:9" x14ac:dyDescent="0.25">
      <c r="A1781">
        <v>5.0807959999999999E-2</v>
      </c>
      <c r="B1781">
        <v>4.5189199999999999E-2</v>
      </c>
      <c r="C1781">
        <v>760.46426183999995</v>
      </c>
      <c r="D1781">
        <v>799.77122004</v>
      </c>
      <c r="E1781">
        <v>799.77122013999997</v>
      </c>
      <c r="F1781">
        <v>1318.42766325</v>
      </c>
      <c r="G1781">
        <v>1.3041999999999999E-4</v>
      </c>
      <c r="H1781">
        <v>0.16156011000000001</v>
      </c>
      <c r="I1781">
        <v>799.77121126999998</v>
      </c>
    </row>
    <row r="1782" spans="1:9" x14ac:dyDescent="0.25">
      <c r="A1782">
        <v>5.0807959999999999E-2</v>
      </c>
      <c r="B1782">
        <v>4.5190660000000001E-2</v>
      </c>
      <c r="C1782">
        <v>760.33131746000004</v>
      </c>
      <c r="D1782">
        <v>799.77537502999996</v>
      </c>
      <c r="E1782">
        <v>799.77537513000004</v>
      </c>
      <c r="F1782">
        <v>1318.42766325</v>
      </c>
      <c r="G1782">
        <v>1.3041999999999999E-4</v>
      </c>
      <c r="H1782">
        <v>0.16156011000000001</v>
      </c>
      <c r="I1782">
        <v>799.77537383000004</v>
      </c>
    </row>
    <row r="1783" spans="1:9" x14ac:dyDescent="0.25">
      <c r="A1783">
        <v>5.0807959999999999E-2</v>
      </c>
      <c r="B1783">
        <v>4.5190719999999997E-2</v>
      </c>
      <c r="C1783">
        <v>760.32916216000001</v>
      </c>
      <c r="D1783">
        <v>799.77554253000005</v>
      </c>
      <c r="E1783">
        <v>799.77554263000002</v>
      </c>
      <c r="F1783">
        <v>1318.42766325</v>
      </c>
      <c r="G1783">
        <v>1.3041999999999999E-4</v>
      </c>
      <c r="H1783">
        <v>0.16156011000000001</v>
      </c>
      <c r="I1783">
        <v>799.77554488999999</v>
      </c>
    </row>
    <row r="1784" spans="1:9" x14ac:dyDescent="0.25">
      <c r="A1784">
        <v>5.0807959999999999E-2</v>
      </c>
      <c r="B1784">
        <v>4.5190719999999997E-2</v>
      </c>
      <c r="C1784">
        <v>760.37992818999999</v>
      </c>
      <c r="D1784">
        <v>799.77553149000005</v>
      </c>
      <c r="E1784">
        <v>799.77553159000001</v>
      </c>
      <c r="F1784">
        <v>1318.42766325</v>
      </c>
      <c r="G1784">
        <v>1.3041999999999999E-4</v>
      </c>
      <c r="H1784">
        <v>0.16156011000000001</v>
      </c>
      <c r="I1784">
        <v>799.77554488999999</v>
      </c>
    </row>
    <row r="1785" spans="1:9" x14ac:dyDescent="0.25">
      <c r="A1785">
        <v>5.0807959999999999E-2</v>
      </c>
      <c r="B1785">
        <v>4.519078E-2</v>
      </c>
      <c r="C1785">
        <v>760.37698209999996</v>
      </c>
      <c r="D1785">
        <v>799.77572120000002</v>
      </c>
      <c r="E1785">
        <v>799.77572128999998</v>
      </c>
      <c r="F1785">
        <v>1318.42766325</v>
      </c>
      <c r="G1785">
        <v>1.3041999999999999E-4</v>
      </c>
      <c r="H1785">
        <v>0.16156011000000001</v>
      </c>
      <c r="I1785">
        <v>799.77571594999995</v>
      </c>
    </row>
    <row r="1786" spans="1:9" x14ac:dyDescent="0.25">
      <c r="A1786">
        <v>5.0807959999999999E-2</v>
      </c>
      <c r="B1786">
        <v>4.5191759999999997E-2</v>
      </c>
      <c r="C1786">
        <v>759.20679145999998</v>
      </c>
      <c r="D1786">
        <v>799.77851137000005</v>
      </c>
      <c r="E1786">
        <v>799.77851126999997</v>
      </c>
      <c r="F1786">
        <v>1318.42766325</v>
      </c>
      <c r="G1786">
        <v>1.3041999999999999E-4</v>
      </c>
      <c r="H1786">
        <v>0.16156011000000001</v>
      </c>
      <c r="I1786">
        <v>799.77850993000004</v>
      </c>
    </row>
    <row r="1787" spans="1:9" x14ac:dyDescent="0.25">
      <c r="A1787">
        <v>5.0807959999999999E-2</v>
      </c>
      <c r="B1787">
        <v>4.5191679999999998E-2</v>
      </c>
      <c r="C1787">
        <v>759.21356003999995</v>
      </c>
      <c r="D1787">
        <v>799.77828603</v>
      </c>
      <c r="E1787">
        <v>799.77828593000004</v>
      </c>
      <c r="F1787">
        <v>1318.42766325</v>
      </c>
      <c r="G1787">
        <v>1.3041999999999999E-4</v>
      </c>
      <c r="H1787">
        <v>0.16156011000000001</v>
      </c>
      <c r="I1787">
        <v>799.77828184999998</v>
      </c>
    </row>
    <row r="1788" spans="1:9" x14ac:dyDescent="0.25">
      <c r="A1788">
        <v>5.0807959999999999E-2</v>
      </c>
      <c r="B1788">
        <v>4.519161E-2</v>
      </c>
      <c r="C1788">
        <v>759.17546157000004</v>
      </c>
      <c r="D1788">
        <v>799.77808259000005</v>
      </c>
      <c r="E1788">
        <v>799.77808248999997</v>
      </c>
      <c r="F1788">
        <v>1318.42766325</v>
      </c>
      <c r="G1788">
        <v>1.3041999999999999E-4</v>
      </c>
      <c r="H1788">
        <v>0.16156011000000001</v>
      </c>
      <c r="I1788">
        <v>799.77808228000004</v>
      </c>
    </row>
    <row r="1789" spans="1:9" x14ac:dyDescent="0.25">
      <c r="A1789">
        <v>5.0807959999999999E-2</v>
      </c>
      <c r="B1789">
        <v>4.5191540000000002E-2</v>
      </c>
      <c r="C1789">
        <v>759.17895580000004</v>
      </c>
      <c r="D1789">
        <v>799.77786738999998</v>
      </c>
      <c r="E1789">
        <v>799.77786729000002</v>
      </c>
      <c r="F1789">
        <v>1318.42766325</v>
      </c>
      <c r="G1789">
        <v>1.3041999999999999E-4</v>
      </c>
      <c r="H1789">
        <v>0.16156011000000001</v>
      </c>
      <c r="I1789">
        <v>799.77788271999998</v>
      </c>
    </row>
    <row r="1790" spans="1:9" x14ac:dyDescent="0.25">
      <c r="A1790">
        <v>5.0807959999999999E-2</v>
      </c>
      <c r="B1790">
        <v>4.5190370000000001E-2</v>
      </c>
      <c r="C1790">
        <v>759.29606429</v>
      </c>
      <c r="D1790">
        <v>799.77455588999999</v>
      </c>
      <c r="E1790">
        <v>799.77455579000002</v>
      </c>
      <c r="F1790">
        <v>1318.42766325</v>
      </c>
      <c r="G1790">
        <v>1.3041999999999999E-4</v>
      </c>
      <c r="H1790">
        <v>0.16156011000000001</v>
      </c>
      <c r="I1790">
        <v>799.77454703000001</v>
      </c>
    </row>
    <row r="1791" spans="1:9" x14ac:dyDescent="0.25">
      <c r="A1791">
        <v>5.0807959999999999E-2</v>
      </c>
      <c r="B1791">
        <v>4.5190260000000003E-2</v>
      </c>
      <c r="C1791">
        <v>759.30558143999997</v>
      </c>
      <c r="D1791">
        <v>799.77422076000005</v>
      </c>
      <c r="E1791">
        <v>799.77422065999997</v>
      </c>
      <c r="F1791">
        <v>1318.42766325</v>
      </c>
      <c r="G1791">
        <v>1.3041999999999999E-4</v>
      </c>
      <c r="H1791">
        <v>0.16156011000000001</v>
      </c>
      <c r="I1791">
        <v>799.77423340999997</v>
      </c>
    </row>
    <row r="1792" spans="1:9" x14ac:dyDescent="0.25">
      <c r="A1792">
        <v>5.0807959999999999E-2</v>
      </c>
      <c r="B1792">
        <v>4.5190229999999998E-2</v>
      </c>
      <c r="C1792">
        <v>759.25966133999998</v>
      </c>
      <c r="D1792">
        <v>799.77415486999996</v>
      </c>
      <c r="E1792">
        <v>799.77415478</v>
      </c>
      <c r="F1792">
        <v>1318.42766325</v>
      </c>
      <c r="G1792">
        <v>1.3041999999999999E-4</v>
      </c>
      <c r="H1792">
        <v>0.16156011000000001</v>
      </c>
      <c r="I1792">
        <v>799.77414787999999</v>
      </c>
    </row>
    <row r="1793" spans="1:9" x14ac:dyDescent="0.25">
      <c r="A1793">
        <v>5.0807959999999999E-2</v>
      </c>
      <c r="B1793">
        <v>4.519012E-2</v>
      </c>
      <c r="C1793">
        <v>759.26600704999998</v>
      </c>
      <c r="D1793">
        <v>799.77382926999996</v>
      </c>
      <c r="E1793">
        <v>799.77382917</v>
      </c>
      <c r="F1793">
        <v>1318.42766325</v>
      </c>
      <c r="G1793">
        <v>1.3041999999999999E-4</v>
      </c>
      <c r="H1793">
        <v>0.16156011000000001</v>
      </c>
      <c r="I1793">
        <v>799.77383425999994</v>
      </c>
    </row>
    <row r="1794" spans="1:9" x14ac:dyDescent="0.25">
      <c r="A1794">
        <v>5.0807959999999999E-2</v>
      </c>
      <c r="B1794">
        <v>4.5189519999999997E-2</v>
      </c>
      <c r="C1794">
        <v>760.25898248999999</v>
      </c>
      <c r="D1794">
        <v>799.77213145999997</v>
      </c>
      <c r="E1794">
        <v>799.77213155000004</v>
      </c>
      <c r="F1794">
        <v>1318.42766325</v>
      </c>
      <c r="G1794">
        <v>1.3041999999999999E-4</v>
      </c>
      <c r="H1794">
        <v>0.16156011000000001</v>
      </c>
      <c r="I1794">
        <v>799.77212362</v>
      </c>
    </row>
    <row r="1795" spans="1:9" x14ac:dyDescent="0.25">
      <c r="A1795">
        <v>5.0807959999999999E-2</v>
      </c>
      <c r="B1795">
        <v>4.5189510000000002E-2</v>
      </c>
      <c r="C1795">
        <v>760.25972482999998</v>
      </c>
      <c r="D1795">
        <v>799.77208939000002</v>
      </c>
      <c r="E1795">
        <v>799.77208948999998</v>
      </c>
      <c r="F1795">
        <v>1318.42766325</v>
      </c>
      <c r="G1795">
        <v>1.3041999999999999E-4</v>
      </c>
      <c r="H1795">
        <v>0.16156011000000001</v>
      </c>
      <c r="I1795">
        <v>799.77209511000001</v>
      </c>
    </row>
    <row r="1796" spans="1:9" x14ac:dyDescent="0.25">
      <c r="A1796">
        <v>5.0807959999999999E-2</v>
      </c>
      <c r="B1796">
        <v>4.5189519999999997E-2</v>
      </c>
      <c r="C1796">
        <v>760.29545831999997</v>
      </c>
      <c r="D1796">
        <v>799.77211550000004</v>
      </c>
      <c r="E1796">
        <v>799.77211560000001</v>
      </c>
      <c r="F1796">
        <v>1318.42766325</v>
      </c>
      <c r="G1796">
        <v>1.3041999999999999E-4</v>
      </c>
      <c r="H1796">
        <v>0.16156011000000001</v>
      </c>
      <c r="I1796">
        <v>799.77212362</v>
      </c>
    </row>
    <row r="1797" spans="1:9" x14ac:dyDescent="0.25">
      <c r="A1797">
        <v>5.0807959999999999E-2</v>
      </c>
      <c r="B1797">
        <v>4.5189510000000002E-2</v>
      </c>
      <c r="C1797">
        <v>760.29498355999999</v>
      </c>
      <c r="D1797">
        <v>799.77209464999999</v>
      </c>
      <c r="E1797">
        <v>799.77209474999995</v>
      </c>
      <c r="F1797">
        <v>1318.42766325</v>
      </c>
      <c r="G1797">
        <v>1.3041999999999999E-4</v>
      </c>
      <c r="H1797">
        <v>0.16156011000000001</v>
      </c>
      <c r="I1797">
        <v>799.77209511000001</v>
      </c>
    </row>
    <row r="1798" spans="1:9" x14ac:dyDescent="0.25">
      <c r="A1798">
        <v>5.0807959999999999E-2</v>
      </c>
      <c r="B1798">
        <v>4.5190620000000001E-2</v>
      </c>
      <c r="C1798">
        <v>760.19511953000006</v>
      </c>
      <c r="D1798">
        <v>799.77526446000002</v>
      </c>
      <c r="E1798">
        <v>799.77526455999998</v>
      </c>
      <c r="F1798">
        <v>1318.42766325</v>
      </c>
      <c r="G1798">
        <v>1.3041999999999999E-4</v>
      </c>
      <c r="H1798">
        <v>0.16156011000000001</v>
      </c>
      <c r="I1798">
        <v>799.77525978999995</v>
      </c>
    </row>
    <row r="1799" spans="1:9" x14ac:dyDescent="0.25">
      <c r="A1799">
        <v>5.0807959999999999E-2</v>
      </c>
      <c r="B1799">
        <v>4.5190660000000001E-2</v>
      </c>
      <c r="C1799">
        <v>760.19451280999999</v>
      </c>
      <c r="D1799">
        <v>799.77536527999996</v>
      </c>
      <c r="E1799">
        <v>799.77536538000004</v>
      </c>
      <c r="F1799">
        <v>1318.42766325</v>
      </c>
      <c r="G1799">
        <v>1.3041999999999999E-4</v>
      </c>
      <c r="H1799">
        <v>0.16156011000000001</v>
      </c>
      <c r="I1799">
        <v>799.77537383000004</v>
      </c>
    </row>
    <row r="1800" spans="1:9" x14ac:dyDescent="0.25">
      <c r="A1800">
        <v>5.0807959999999999E-2</v>
      </c>
      <c r="B1800">
        <v>4.5190649999999999E-2</v>
      </c>
      <c r="C1800">
        <v>760.23244001</v>
      </c>
      <c r="D1800">
        <v>799.77534811999999</v>
      </c>
      <c r="E1800">
        <v>799.77534821999996</v>
      </c>
      <c r="F1800">
        <v>1318.42766325</v>
      </c>
      <c r="G1800">
        <v>1.3041999999999999E-4</v>
      </c>
      <c r="H1800">
        <v>0.16156011000000001</v>
      </c>
      <c r="I1800">
        <v>799.77534532000004</v>
      </c>
    </row>
    <row r="1801" spans="1:9" x14ac:dyDescent="0.25">
      <c r="A1801">
        <v>5.0807959999999999E-2</v>
      </c>
      <c r="B1801">
        <v>4.5190689999999999E-2</v>
      </c>
      <c r="C1801">
        <v>760.23071847999995</v>
      </c>
      <c r="D1801">
        <v>799.77546954000002</v>
      </c>
      <c r="E1801">
        <v>799.77546963999998</v>
      </c>
      <c r="F1801">
        <v>1318.42766325</v>
      </c>
      <c r="G1801">
        <v>1.3041999999999999E-4</v>
      </c>
      <c r="H1801">
        <v>0.16156011000000001</v>
      </c>
      <c r="I1801">
        <v>799.77545936000001</v>
      </c>
    </row>
    <row r="1802" spans="1:9" x14ac:dyDescent="0.25">
      <c r="A1802">
        <v>5.0807959999999999E-2</v>
      </c>
      <c r="B1802">
        <v>4.5191469999999997E-2</v>
      </c>
      <c r="C1802">
        <v>759.34554435999996</v>
      </c>
      <c r="D1802">
        <v>799.77766959999997</v>
      </c>
      <c r="E1802">
        <v>799.7776695</v>
      </c>
      <c r="F1802">
        <v>1318.42766325</v>
      </c>
      <c r="G1802">
        <v>1.3041999999999999E-4</v>
      </c>
      <c r="H1802">
        <v>0.16156011000000001</v>
      </c>
      <c r="I1802">
        <v>799.77768315000003</v>
      </c>
    </row>
    <row r="1803" spans="1:9" x14ac:dyDescent="0.25">
      <c r="A1803">
        <v>5.0807959999999999E-2</v>
      </c>
      <c r="B1803">
        <v>4.51914E-2</v>
      </c>
      <c r="C1803">
        <v>759.35152761999996</v>
      </c>
      <c r="D1803">
        <v>799.77746806000005</v>
      </c>
      <c r="E1803">
        <v>799.77746795999997</v>
      </c>
      <c r="F1803">
        <v>1318.42766325</v>
      </c>
      <c r="G1803">
        <v>1.3041999999999999E-4</v>
      </c>
      <c r="H1803">
        <v>0.16156011000000001</v>
      </c>
      <c r="I1803">
        <v>799.77748357999997</v>
      </c>
    </row>
    <row r="1804" spans="1:9" x14ac:dyDescent="0.25">
      <c r="A1804">
        <v>5.0807959999999999E-2</v>
      </c>
      <c r="B1804">
        <v>4.5191340000000003E-2</v>
      </c>
      <c r="C1804">
        <v>759.32306060999997</v>
      </c>
      <c r="D1804">
        <v>799.77729586999999</v>
      </c>
      <c r="E1804">
        <v>799.77729578000003</v>
      </c>
      <c r="F1804">
        <v>1318.42766325</v>
      </c>
      <c r="G1804">
        <v>1.3041999999999999E-4</v>
      </c>
      <c r="H1804">
        <v>0.16156011000000001</v>
      </c>
      <c r="I1804">
        <v>799.77731252000001</v>
      </c>
    </row>
    <row r="1805" spans="1:9" x14ac:dyDescent="0.25">
      <c r="A1805">
        <v>5.0807959999999999E-2</v>
      </c>
      <c r="B1805">
        <v>4.5191269999999999E-2</v>
      </c>
      <c r="C1805">
        <v>759.32603658000005</v>
      </c>
      <c r="D1805">
        <v>799.77710597999999</v>
      </c>
      <c r="E1805">
        <v>799.77710588000002</v>
      </c>
      <c r="F1805">
        <v>1318.42766325</v>
      </c>
      <c r="G1805">
        <v>1.3041999999999999E-4</v>
      </c>
      <c r="H1805">
        <v>0.16156011000000001</v>
      </c>
      <c r="I1805">
        <v>799.77711294999995</v>
      </c>
    </row>
    <row r="1806" spans="1:9" x14ac:dyDescent="0.25">
      <c r="A1806">
        <v>5.0807959999999999E-2</v>
      </c>
      <c r="B1806">
        <v>4.519041E-2</v>
      </c>
      <c r="C1806">
        <v>759.41467556999999</v>
      </c>
      <c r="D1806">
        <v>799.77464738000003</v>
      </c>
      <c r="E1806">
        <v>799.77464727999995</v>
      </c>
      <c r="F1806">
        <v>1318.42766325</v>
      </c>
      <c r="G1806">
        <v>1.3041999999999999E-4</v>
      </c>
      <c r="H1806">
        <v>0.16156011000000001</v>
      </c>
      <c r="I1806">
        <v>799.77466106999998</v>
      </c>
    </row>
    <row r="1807" spans="1:9" x14ac:dyDescent="0.25">
      <c r="A1807">
        <v>5.0807959999999999E-2</v>
      </c>
      <c r="B1807">
        <v>4.5190309999999997E-2</v>
      </c>
      <c r="C1807">
        <v>759.42286942999999</v>
      </c>
      <c r="D1807">
        <v>799.77436925999996</v>
      </c>
      <c r="E1807">
        <v>799.77436915999999</v>
      </c>
      <c r="F1807">
        <v>1318.42766325</v>
      </c>
      <c r="G1807">
        <v>1.3041999999999999E-4</v>
      </c>
      <c r="H1807">
        <v>0.16156011000000001</v>
      </c>
      <c r="I1807">
        <v>799.77437596000004</v>
      </c>
    </row>
    <row r="1808" spans="1:9" x14ac:dyDescent="0.25">
      <c r="A1808">
        <v>5.0807959999999999E-2</v>
      </c>
      <c r="B1808">
        <v>4.5190290000000001E-2</v>
      </c>
      <c r="C1808">
        <v>759.38789400999997</v>
      </c>
      <c r="D1808">
        <v>799.77431076000005</v>
      </c>
      <c r="E1808">
        <v>799.77431065999997</v>
      </c>
      <c r="F1808">
        <v>1318.42766325</v>
      </c>
      <c r="G1808">
        <v>1.3041999999999999E-4</v>
      </c>
      <c r="H1808">
        <v>0.16156011000000001</v>
      </c>
      <c r="I1808">
        <v>799.77431893999994</v>
      </c>
    </row>
    <row r="1809" spans="1:9" x14ac:dyDescent="0.25">
      <c r="A1809">
        <v>5.0807959999999999E-2</v>
      </c>
      <c r="B1809">
        <v>4.5190189999999998E-2</v>
      </c>
      <c r="C1809">
        <v>759.39318366999998</v>
      </c>
      <c r="D1809">
        <v>799.77404365999996</v>
      </c>
      <c r="E1809">
        <v>799.77404356</v>
      </c>
      <c r="F1809">
        <v>1318.42766325</v>
      </c>
      <c r="G1809">
        <v>1.3041999999999999E-4</v>
      </c>
      <c r="H1809">
        <v>0.16156011000000001</v>
      </c>
      <c r="I1809">
        <v>799.77403384000002</v>
      </c>
    </row>
    <row r="1810" spans="1:9" x14ac:dyDescent="0.25">
      <c r="A1810">
        <v>5.0807959999999999E-2</v>
      </c>
      <c r="B1810">
        <v>4.5189779999999999E-2</v>
      </c>
      <c r="C1810">
        <v>760.13874458999999</v>
      </c>
      <c r="D1810">
        <v>799.77286011000001</v>
      </c>
      <c r="E1810">
        <v>799.77286020999998</v>
      </c>
      <c r="F1810">
        <v>1318.42766325</v>
      </c>
      <c r="G1810">
        <v>1.3041999999999999E-4</v>
      </c>
      <c r="H1810">
        <v>0.16156011000000001</v>
      </c>
      <c r="I1810">
        <v>799.77286489999995</v>
      </c>
    </row>
    <row r="1811" spans="1:9" x14ac:dyDescent="0.25">
      <c r="A1811">
        <v>5.0807959999999999E-2</v>
      </c>
      <c r="B1811">
        <v>4.5189760000000002E-2</v>
      </c>
      <c r="C1811">
        <v>760.14018500999998</v>
      </c>
      <c r="D1811">
        <v>799.77279673999999</v>
      </c>
      <c r="E1811">
        <v>799.77279683999996</v>
      </c>
      <c r="F1811">
        <v>1318.42766325</v>
      </c>
      <c r="G1811">
        <v>1.3041999999999999E-4</v>
      </c>
      <c r="H1811">
        <v>0.16156011000000001</v>
      </c>
      <c r="I1811">
        <v>799.77280787999996</v>
      </c>
    </row>
    <row r="1812" spans="1:9" x14ac:dyDescent="0.25">
      <c r="A1812">
        <v>5.0807959999999999E-2</v>
      </c>
      <c r="B1812">
        <v>4.5189760000000002E-2</v>
      </c>
      <c r="C1812">
        <v>760.16735191999999</v>
      </c>
      <c r="D1812">
        <v>799.77279765000003</v>
      </c>
      <c r="E1812">
        <v>799.77279775</v>
      </c>
      <c r="F1812">
        <v>1318.42766325</v>
      </c>
      <c r="G1812">
        <v>1.3041999999999999E-4</v>
      </c>
      <c r="H1812">
        <v>0.16156011000000001</v>
      </c>
      <c r="I1812">
        <v>799.77280787999996</v>
      </c>
    </row>
    <row r="1813" spans="1:9" x14ac:dyDescent="0.25">
      <c r="A1813">
        <v>5.0807959999999999E-2</v>
      </c>
      <c r="B1813">
        <v>4.5189739999999999E-2</v>
      </c>
      <c r="C1813">
        <v>760.16734521000001</v>
      </c>
      <c r="D1813">
        <v>799.77275422000002</v>
      </c>
      <c r="E1813">
        <v>799.77275431999999</v>
      </c>
      <c r="F1813">
        <v>1318.42766325</v>
      </c>
      <c r="G1813">
        <v>1.3041999999999999E-4</v>
      </c>
      <c r="H1813">
        <v>0.16156011000000001</v>
      </c>
      <c r="I1813">
        <v>799.77275085999997</v>
      </c>
    </row>
    <row r="1814" spans="1:9" x14ac:dyDescent="0.25">
      <c r="A1814">
        <v>5.0807959999999999E-2</v>
      </c>
      <c r="B1814">
        <v>4.5190590000000003E-2</v>
      </c>
      <c r="C1814">
        <v>760.09242877999998</v>
      </c>
      <c r="D1814">
        <v>799.77518177000002</v>
      </c>
      <c r="E1814">
        <v>799.77518185999998</v>
      </c>
      <c r="F1814">
        <v>1318.42766325</v>
      </c>
      <c r="G1814">
        <v>1.3041999999999999E-4</v>
      </c>
      <c r="H1814">
        <v>0.16156011000000001</v>
      </c>
      <c r="I1814">
        <v>799.77517425999997</v>
      </c>
    </row>
    <row r="1815" spans="1:9" x14ac:dyDescent="0.25">
      <c r="A1815">
        <v>5.0807959999999999E-2</v>
      </c>
      <c r="B1815">
        <v>4.5190609999999999E-2</v>
      </c>
      <c r="C1815">
        <v>760.09298904000002</v>
      </c>
      <c r="D1815">
        <v>799.77523228999996</v>
      </c>
      <c r="E1815">
        <v>799.77523239000004</v>
      </c>
      <c r="F1815">
        <v>1318.42766325</v>
      </c>
      <c r="G1815">
        <v>1.3041999999999999E-4</v>
      </c>
      <c r="H1815">
        <v>0.16156011000000001</v>
      </c>
      <c r="I1815">
        <v>799.77523127999996</v>
      </c>
    </row>
    <row r="1816" spans="1:9" x14ac:dyDescent="0.25">
      <c r="A1816">
        <v>5.0807959999999999E-2</v>
      </c>
      <c r="B1816">
        <v>4.5190599999999997E-2</v>
      </c>
      <c r="C1816">
        <v>760.12119532999998</v>
      </c>
      <c r="D1816">
        <v>799.77521060000004</v>
      </c>
      <c r="E1816">
        <v>799.7752107</v>
      </c>
      <c r="F1816">
        <v>1318.42766325</v>
      </c>
      <c r="G1816">
        <v>1.3041999999999999E-4</v>
      </c>
      <c r="H1816">
        <v>0.16156011000000001</v>
      </c>
      <c r="I1816">
        <v>799.77520276999996</v>
      </c>
    </row>
    <row r="1817" spans="1:9" x14ac:dyDescent="0.25">
      <c r="A1817">
        <v>5.0807959999999999E-2</v>
      </c>
      <c r="B1817">
        <v>4.5190630000000002E-2</v>
      </c>
      <c r="C1817">
        <v>760.12041309999995</v>
      </c>
      <c r="D1817">
        <v>799.77528044999997</v>
      </c>
      <c r="E1817">
        <v>799.77528055000005</v>
      </c>
      <c r="F1817">
        <v>1318.42766325</v>
      </c>
      <c r="G1817">
        <v>1.3041999999999999E-4</v>
      </c>
      <c r="H1817">
        <v>0.16156011000000001</v>
      </c>
      <c r="I1817">
        <v>799.77528830000006</v>
      </c>
    </row>
    <row r="1818" spans="1:9" x14ac:dyDescent="0.25">
      <c r="A1818">
        <v>5.2561509999999999E-2</v>
      </c>
      <c r="B1818">
        <v>4.6752009999999997E-2</v>
      </c>
      <c r="C1818">
        <v>764.26137570000003</v>
      </c>
      <c r="D1818">
        <v>804.16386616</v>
      </c>
      <c r="E1818">
        <v>804.16386625999996</v>
      </c>
      <c r="F1818">
        <v>1318.42766325</v>
      </c>
      <c r="G1818">
        <v>1.3041999999999999E-4</v>
      </c>
      <c r="H1818">
        <v>0.16156011000000001</v>
      </c>
      <c r="I1818">
        <v>804.16386570999998</v>
      </c>
    </row>
    <row r="1819" spans="1:9" x14ac:dyDescent="0.25">
      <c r="A1819">
        <v>5.2561509999999999E-2</v>
      </c>
      <c r="B1819">
        <v>4.6751960000000002E-2</v>
      </c>
      <c r="C1819">
        <v>764.26253085999997</v>
      </c>
      <c r="D1819">
        <v>804.16371903000004</v>
      </c>
      <c r="E1819">
        <v>804.16371913</v>
      </c>
      <c r="F1819">
        <v>1318.42766325</v>
      </c>
      <c r="G1819">
        <v>1.3041999999999999E-4</v>
      </c>
      <c r="H1819">
        <v>0.16156011000000001</v>
      </c>
      <c r="I1819">
        <v>804.16372715</v>
      </c>
    </row>
    <row r="1820" spans="1:9" x14ac:dyDescent="0.25">
      <c r="A1820">
        <v>5.2561509999999999E-2</v>
      </c>
      <c r="B1820">
        <v>4.6752080000000001E-2</v>
      </c>
      <c r="C1820">
        <v>764.34391445999995</v>
      </c>
      <c r="D1820">
        <v>804.16405855999994</v>
      </c>
      <c r="E1820">
        <v>804.16405866000002</v>
      </c>
      <c r="F1820">
        <v>1318.42766325</v>
      </c>
      <c r="G1820">
        <v>1.3041999999999999E-4</v>
      </c>
      <c r="H1820">
        <v>0.16156011000000001</v>
      </c>
      <c r="I1820">
        <v>804.16405969000004</v>
      </c>
    </row>
    <row r="1821" spans="1:9" x14ac:dyDescent="0.25">
      <c r="A1821">
        <v>5.2561509999999999E-2</v>
      </c>
      <c r="B1821">
        <v>4.6752040000000002E-2</v>
      </c>
      <c r="C1821">
        <v>764.34475402999999</v>
      </c>
      <c r="D1821">
        <v>804.16393641000002</v>
      </c>
      <c r="E1821">
        <v>804.16393649999998</v>
      </c>
      <c r="F1821">
        <v>1318.42766325</v>
      </c>
      <c r="G1821">
        <v>1.3041999999999999E-4</v>
      </c>
      <c r="H1821">
        <v>0.16156011000000001</v>
      </c>
      <c r="I1821">
        <v>804.16394883999999</v>
      </c>
    </row>
    <row r="1822" spans="1:9" x14ac:dyDescent="0.25">
      <c r="A1822">
        <v>5.2561509999999999E-2</v>
      </c>
      <c r="B1822">
        <v>4.6754520000000001E-2</v>
      </c>
      <c r="C1822">
        <v>764.11147619999997</v>
      </c>
      <c r="D1822">
        <v>804.17080513999997</v>
      </c>
      <c r="E1822">
        <v>804.17080524000005</v>
      </c>
      <c r="F1822">
        <v>1318.42766325</v>
      </c>
      <c r="G1822">
        <v>1.3041999999999999E-4</v>
      </c>
      <c r="H1822">
        <v>0.16156011000000001</v>
      </c>
      <c r="I1822">
        <v>804.17082127000003</v>
      </c>
    </row>
    <row r="1823" spans="1:9" x14ac:dyDescent="0.25">
      <c r="A1823">
        <v>5.2561509999999999E-2</v>
      </c>
      <c r="B1823">
        <v>4.6754539999999997E-2</v>
      </c>
      <c r="C1823">
        <v>764.11023162000004</v>
      </c>
      <c r="D1823">
        <v>804.17086185999995</v>
      </c>
      <c r="E1823">
        <v>804.17086196000002</v>
      </c>
      <c r="F1823">
        <v>1318.42766325</v>
      </c>
      <c r="G1823">
        <v>1.3041999999999999E-4</v>
      </c>
      <c r="H1823">
        <v>0.16156011000000001</v>
      </c>
      <c r="I1823">
        <v>804.17087670000001</v>
      </c>
    </row>
    <row r="1824" spans="1:9" x14ac:dyDescent="0.25">
      <c r="A1824">
        <v>5.2561509999999999E-2</v>
      </c>
      <c r="B1824">
        <v>4.6754619999999997E-2</v>
      </c>
      <c r="C1824">
        <v>764.19363542999997</v>
      </c>
      <c r="D1824">
        <v>804.17108166000003</v>
      </c>
      <c r="E1824">
        <v>804.17108175999999</v>
      </c>
      <c r="F1824">
        <v>1318.42766325</v>
      </c>
      <c r="G1824">
        <v>1.3041999999999999E-4</v>
      </c>
      <c r="H1824">
        <v>0.16156011000000001</v>
      </c>
      <c r="I1824">
        <v>804.17109837999999</v>
      </c>
    </row>
    <row r="1825" spans="1:9" x14ac:dyDescent="0.25">
      <c r="A1825">
        <v>5.2561509999999999E-2</v>
      </c>
      <c r="B1825">
        <v>4.675464E-2</v>
      </c>
      <c r="C1825">
        <v>764.19217920999995</v>
      </c>
      <c r="D1825">
        <v>804.17116277000002</v>
      </c>
      <c r="E1825">
        <v>804.17116285999998</v>
      </c>
      <c r="F1825">
        <v>1318.42766325</v>
      </c>
      <c r="G1825">
        <v>1.3041999999999999E-4</v>
      </c>
      <c r="H1825">
        <v>0.16156011000000001</v>
      </c>
      <c r="I1825">
        <v>804.17115379999996</v>
      </c>
    </row>
    <row r="1826" spans="1:9" x14ac:dyDescent="0.25">
      <c r="A1826">
        <v>5.2561509999999999E-2</v>
      </c>
      <c r="B1826">
        <v>4.6754240000000002E-2</v>
      </c>
      <c r="C1826">
        <v>763.27116293999995</v>
      </c>
      <c r="D1826">
        <v>804.17004301999998</v>
      </c>
      <c r="E1826">
        <v>804.17004292000001</v>
      </c>
      <c r="F1826">
        <v>1318.42766325</v>
      </c>
      <c r="G1826">
        <v>1.3041999999999999E-4</v>
      </c>
      <c r="H1826">
        <v>0.16156011000000001</v>
      </c>
      <c r="I1826">
        <v>804.17004537000003</v>
      </c>
    </row>
    <row r="1827" spans="1:9" x14ac:dyDescent="0.25">
      <c r="A1827">
        <v>5.2561509999999999E-2</v>
      </c>
      <c r="B1827">
        <v>4.6754209999999997E-2</v>
      </c>
      <c r="C1827">
        <v>763.27426886000001</v>
      </c>
      <c r="D1827">
        <v>804.16995723000002</v>
      </c>
      <c r="E1827">
        <v>804.16995712999994</v>
      </c>
      <c r="F1827">
        <v>1318.42766325</v>
      </c>
      <c r="G1827">
        <v>1.3041999999999999E-4</v>
      </c>
      <c r="H1827">
        <v>0.16156011000000001</v>
      </c>
      <c r="I1827">
        <v>804.16996224000002</v>
      </c>
    </row>
    <row r="1828" spans="1:9" x14ac:dyDescent="0.25">
      <c r="A1828">
        <v>5.2561509999999999E-2</v>
      </c>
      <c r="B1828">
        <v>4.6754129999999998E-2</v>
      </c>
      <c r="C1828">
        <v>763.25503621999997</v>
      </c>
      <c r="D1828">
        <v>804.16972525000006</v>
      </c>
      <c r="E1828">
        <v>804.16972514999998</v>
      </c>
      <c r="F1828">
        <v>1318.42766325</v>
      </c>
      <c r="G1828">
        <v>1.3041999999999999E-4</v>
      </c>
      <c r="H1828">
        <v>0.16156011000000001</v>
      </c>
      <c r="I1828">
        <v>804.16974055000003</v>
      </c>
    </row>
    <row r="1829" spans="1:9" x14ac:dyDescent="0.25">
      <c r="A1829">
        <v>5.2561509999999999E-2</v>
      </c>
      <c r="B1829">
        <v>4.67541E-2</v>
      </c>
      <c r="C1829">
        <v>763.25581481999996</v>
      </c>
      <c r="D1829">
        <v>804.16965398000002</v>
      </c>
      <c r="E1829">
        <v>804.16965388999995</v>
      </c>
      <c r="F1829">
        <v>1318.42766325</v>
      </c>
      <c r="G1829">
        <v>1.3041999999999999E-4</v>
      </c>
      <c r="H1829">
        <v>0.16156011000000001</v>
      </c>
      <c r="I1829">
        <v>804.16965742000002</v>
      </c>
    </row>
    <row r="1830" spans="1:9" x14ac:dyDescent="0.25">
      <c r="A1830">
        <v>5.2561509999999999E-2</v>
      </c>
      <c r="B1830">
        <v>4.675265E-2</v>
      </c>
      <c r="C1830">
        <v>763.37466846999996</v>
      </c>
      <c r="D1830">
        <v>804.16564555000002</v>
      </c>
      <c r="E1830">
        <v>804.16564545000006</v>
      </c>
      <c r="F1830">
        <v>1318.42766325</v>
      </c>
      <c r="G1830">
        <v>1.3041999999999999E-4</v>
      </c>
      <c r="H1830">
        <v>0.16156011000000001</v>
      </c>
      <c r="I1830">
        <v>804.16563927000004</v>
      </c>
    </row>
    <row r="1831" spans="1:9" x14ac:dyDescent="0.25">
      <c r="A1831">
        <v>5.2561509999999999E-2</v>
      </c>
      <c r="B1831">
        <v>4.675261E-2</v>
      </c>
      <c r="C1831">
        <v>763.37940847000004</v>
      </c>
      <c r="D1831">
        <v>804.16552208999997</v>
      </c>
      <c r="E1831">
        <v>804.16552199</v>
      </c>
      <c r="F1831">
        <v>1318.42766325</v>
      </c>
      <c r="G1831">
        <v>1.3041999999999999E-4</v>
      </c>
      <c r="H1831">
        <v>0.16156011000000001</v>
      </c>
      <c r="I1831">
        <v>804.16552841999999</v>
      </c>
    </row>
    <row r="1832" spans="1:9" x14ac:dyDescent="0.25">
      <c r="A1832">
        <v>5.2561509999999999E-2</v>
      </c>
      <c r="B1832">
        <v>4.6752559999999999E-2</v>
      </c>
      <c r="C1832">
        <v>763.35703034999995</v>
      </c>
      <c r="D1832">
        <v>804.16539718000001</v>
      </c>
      <c r="E1832">
        <v>804.16539708000005</v>
      </c>
      <c r="F1832">
        <v>1318.42766325</v>
      </c>
      <c r="G1832">
        <v>1.3041999999999999E-4</v>
      </c>
      <c r="H1832">
        <v>0.16156011000000001</v>
      </c>
      <c r="I1832">
        <v>804.16538986</v>
      </c>
    </row>
    <row r="1833" spans="1:9" x14ac:dyDescent="0.25">
      <c r="A1833">
        <v>5.2561509999999999E-2</v>
      </c>
      <c r="B1833">
        <v>4.6752519999999999E-2</v>
      </c>
      <c r="C1833">
        <v>763.35954918000004</v>
      </c>
      <c r="D1833">
        <v>804.16528762999997</v>
      </c>
      <c r="E1833">
        <v>804.16528753</v>
      </c>
      <c r="F1833">
        <v>1318.42766325</v>
      </c>
      <c r="G1833">
        <v>1.3041999999999999E-4</v>
      </c>
      <c r="H1833">
        <v>0.16156011000000001</v>
      </c>
      <c r="I1833">
        <v>804.16527901999996</v>
      </c>
    </row>
    <row r="1834" spans="1:9" x14ac:dyDescent="0.25">
      <c r="A1834">
        <v>5.2561509999999999E-2</v>
      </c>
      <c r="B1834">
        <v>4.6751550000000003E-2</v>
      </c>
      <c r="C1834">
        <v>764.46719981000001</v>
      </c>
      <c r="D1834">
        <v>804.16258860000005</v>
      </c>
      <c r="E1834">
        <v>804.16258870000001</v>
      </c>
      <c r="F1834">
        <v>1318.42766325</v>
      </c>
      <c r="G1834">
        <v>1.3041999999999999E-4</v>
      </c>
      <c r="H1834">
        <v>0.16156011000000001</v>
      </c>
      <c r="I1834">
        <v>804.16259094999998</v>
      </c>
    </row>
    <row r="1835" spans="1:9" x14ac:dyDescent="0.25">
      <c r="A1835">
        <v>5.2561509999999999E-2</v>
      </c>
      <c r="B1835">
        <v>4.6751580000000001E-2</v>
      </c>
      <c r="C1835">
        <v>764.46421521000002</v>
      </c>
      <c r="D1835">
        <v>804.16268359000003</v>
      </c>
      <c r="E1835">
        <v>804.16268368999999</v>
      </c>
      <c r="F1835">
        <v>1318.42766325</v>
      </c>
      <c r="G1835">
        <v>1.3041999999999999E-4</v>
      </c>
      <c r="H1835">
        <v>0.16156011000000001</v>
      </c>
      <c r="I1835">
        <v>804.16267407999999</v>
      </c>
    </row>
    <row r="1836" spans="1:9" x14ac:dyDescent="0.25">
      <c r="A1836">
        <v>5.2561509999999999E-2</v>
      </c>
      <c r="B1836">
        <v>4.6751599999999997E-2</v>
      </c>
      <c r="C1836">
        <v>764.53101311</v>
      </c>
      <c r="D1836">
        <v>804.16273846000001</v>
      </c>
      <c r="E1836">
        <v>804.16273854999997</v>
      </c>
      <c r="F1836">
        <v>1318.42766325</v>
      </c>
      <c r="G1836">
        <v>1.3041999999999999E-4</v>
      </c>
      <c r="H1836">
        <v>0.16156011000000001</v>
      </c>
      <c r="I1836">
        <v>804.16272950999996</v>
      </c>
    </row>
    <row r="1837" spans="1:9" x14ac:dyDescent="0.25">
      <c r="A1837">
        <v>5.2561509999999999E-2</v>
      </c>
      <c r="B1837">
        <v>4.6751649999999999E-2</v>
      </c>
      <c r="C1837">
        <v>764.52778223999996</v>
      </c>
      <c r="D1837">
        <v>804.16285875000005</v>
      </c>
      <c r="E1837">
        <v>804.16285885000002</v>
      </c>
      <c r="F1837">
        <v>1318.42766325</v>
      </c>
      <c r="G1837">
        <v>1.3041999999999999E-4</v>
      </c>
      <c r="H1837">
        <v>0.16156011000000001</v>
      </c>
      <c r="I1837">
        <v>804.16286806999994</v>
      </c>
    </row>
    <row r="1838" spans="1:9" x14ac:dyDescent="0.25">
      <c r="A1838">
        <v>5.2561509999999999E-2</v>
      </c>
      <c r="B1838">
        <v>4.6752969999999998E-2</v>
      </c>
      <c r="C1838">
        <v>764.3848663</v>
      </c>
      <c r="D1838">
        <v>804.16652093000005</v>
      </c>
      <c r="E1838">
        <v>804.16652103000001</v>
      </c>
      <c r="F1838">
        <v>1318.42766325</v>
      </c>
      <c r="G1838">
        <v>1.3041999999999999E-4</v>
      </c>
      <c r="H1838">
        <v>0.16156011000000001</v>
      </c>
      <c r="I1838">
        <v>804.16652604000001</v>
      </c>
    </row>
    <row r="1839" spans="1:9" x14ac:dyDescent="0.25">
      <c r="A1839">
        <v>5.2561509999999999E-2</v>
      </c>
      <c r="B1839">
        <v>4.6753080000000002E-2</v>
      </c>
      <c r="C1839">
        <v>764.37936043000002</v>
      </c>
      <c r="D1839">
        <v>804.16682708999997</v>
      </c>
      <c r="E1839">
        <v>804.16682718000004</v>
      </c>
      <c r="F1839">
        <v>1318.42766325</v>
      </c>
      <c r="G1839">
        <v>1.3041999999999999E-4</v>
      </c>
      <c r="H1839">
        <v>0.16156011000000001</v>
      </c>
      <c r="I1839">
        <v>804.16683087000001</v>
      </c>
    </row>
    <row r="1840" spans="1:9" x14ac:dyDescent="0.25">
      <c r="A1840">
        <v>5.2561509999999999E-2</v>
      </c>
      <c r="B1840">
        <v>4.6753070000000001E-2</v>
      </c>
      <c r="C1840">
        <v>764.45247943000004</v>
      </c>
      <c r="D1840">
        <v>804.16680332999999</v>
      </c>
      <c r="E1840">
        <v>804.16680341999995</v>
      </c>
      <c r="F1840">
        <v>1318.42766325</v>
      </c>
      <c r="G1840">
        <v>1.3041999999999999E-4</v>
      </c>
      <c r="H1840">
        <v>0.16156011000000001</v>
      </c>
      <c r="I1840">
        <v>804.16680315999997</v>
      </c>
    </row>
    <row r="1841" spans="1:9" x14ac:dyDescent="0.25">
      <c r="A1841">
        <v>5.2561509999999999E-2</v>
      </c>
      <c r="B1841">
        <v>4.675319E-2</v>
      </c>
      <c r="C1841">
        <v>764.44683218</v>
      </c>
      <c r="D1841">
        <v>804.16713418999996</v>
      </c>
      <c r="E1841">
        <v>804.16713429000004</v>
      </c>
      <c r="F1841">
        <v>1318.42766325</v>
      </c>
      <c r="G1841">
        <v>1.3041999999999999E-4</v>
      </c>
      <c r="H1841">
        <v>0.16156011000000001</v>
      </c>
      <c r="I1841">
        <v>804.16713569000001</v>
      </c>
    </row>
    <row r="1842" spans="1:9" x14ac:dyDescent="0.25">
      <c r="A1842">
        <v>5.2561509999999999E-2</v>
      </c>
      <c r="B1842">
        <v>4.6753639999999999E-2</v>
      </c>
      <c r="C1842">
        <v>763.47332487000006</v>
      </c>
      <c r="D1842">
        <v>804.16838337000002</v>
      </c>
      <c r="E1842">
        <v>804.16838327000005</v>
      </c>
      <c r="F1842">
        <v>1318.42766325</v>
      </c>
      <c r="G1842">
        <v>1.3041999999999999E-4</v>
      </c>
      <c r="H1842">
        <v>0.16156011000000001</v>
      </c>
      <c r="I1842">
        <v>804.16838270999995</v>
      </c>
    </row>
    <row r="1843" spans="1:9" x14ac:dyDescent="0.25">
      <c r="A1843">
        <v>5.2561509999999999E-2</v>
      </c>
      <c r="B1843">
        <v>4.6753620000000003E-2</v>
      </c>
      <c r="C1843">
        <v>763.47566885000003</v>
      </c>
      <c r="D1843">
        <v>804.16832798999997</v>
      </c>
      <c r="E1843">
        <v>804.16832789</v>
      </c>
      <c r="F1843">
        <v>1318.42766325</v>
      </c>
      <c r="G1843">
        <v>1.3041999999999999E-4</v>
      </c>
      <c r="H1843">
        <v>0.16156011000000001</v>
      </c>
      <c r="I1843">
        <v>804.16832727999997</v>
      </c>
    </row>
    <row r="1844" spans="1:9" x14ac:dyDescent="0.25">
      <c r="A1844">
        <v>5.2561509999999999E-2</v>
      </c>
      <c r="B1844">
        <v>4.675356E-2</v>
      </c>
      <c r="C1844">
        <v>763.47444218999999</v>
      </c>
      <c r="D1844">
        <v>804.16816520999998</v>
      </c>
      <c r="E1844">
        <v>804.16816511000002</v>
      </c>
      <c r="F1844">
        <v>1318.42766325</v>
      </c>
      <c r="G1844">
        <v>1.3041999999999999E-4</v>
      </c>
      <c r="H1844">
        <v>0.16156011000000001</v>
      </c>
      <c r="I1844">
        <v>804.16816100999995</v>
      </c>
    </row>
    <row r="1845" spans="1:9" x14ac:dyDescent="0.25">
      <c r="A1845">
        <v>5.2561509999999999E-2</v>
      </c>
      <c r="B1845">
        <v>4.6753549999999998E-2</v>
      </c>
      <c r="C1845">
        <v>763.47462791999999</v>
      </c>
      <c r="D1845">
        <v>804.16812530000004</v>
      </c>
      <c r="E1845">
        <v>804.16812519999996</v>
      </c>
      <c r="F1845">
        <v>1318.42766325</v>
      </c>
      <c r="G1845">
        <v>1.3041999999999999E-4</v>
      </c>
      <c r="H1845">
        <v>0.16156011000000001</v>
      </c>
      <c r="I1845">
        <v>804.16813330000002</v>
      </c>
    </row>
    <row r="1846" spans="1:9" x14ac:dyDescent="0.25">
      <c r="A1846">
        <v>5.2561509999999999E-2</v>
      </c>
      <c r="B1846">
        <v>4.6752729999999999E-2</v>
      </c>
      <c r="C1846">
        <v>763.53532512000004</v>
      </c>
      <c r="D1846">
        <v>804.16584727999998</v>
      </c>
      <c r="E1846">
        <v>804.16584718000001</v>
      </c>
      <c r="F1846">
        <v>1318.42766325</v>
      </c>
      <c r="G1846">
        <v>1.3041999999999999E-4</v>
      </c>
      <c r="H1846">
        <v>0.16156011000000001</v>
      </c>
      <c r="I1846">
        <v>804.16586096000003</v>
      </c>
    </row>
    <row r="1847" spans="1:9" x14ac:dyDescent="0.25">
      <c r="A1847">
        <v>5.2561509999999999E-2</v>
      </c>
      <c r="B1847">
        <v>4.6752700000000001E-2</v>
      </c>
      <c r="C1847">
        <v>763.53896010000005</v>
      </c>
      <c r="D1847">
        <v>804.16577487999996</v>
      </c>
      <c r="E1847">
        <v>804.16577477999999</v>
      </c>
      <c r="F1847">
        <v>1318.42766325</v>
      </c>
      <c r="G1847">
        <v>1.3041999999999999E-4</v>
      </c>
      <c r="H1847">
        <v>0.16156011000000001</v>
      </c>
      <c r="I1847">
        <v>804.16577783000002</v>
      </c>
    </row>
    <row r="1848" spans="1:9" x14ac:dyDescent="0.25">
      <c r="A1848">
        <v>5.2561509999999999E-2</v>
      </c>
      <c r="B1848">
        <v>4.6752670000000003E-2</v>
      </c>
      <c r="C1848">
        <v>763.53515262999997</v>
      </c>
      <c r="D1848">
        <v>804.16570092999996</v>
      </c>
      <c r="E1848">
        <v>804.16570084</v>
      </c>
      <c r="F1848">
        <v>1318.42766325</v>
      </c>
      <c r="G1848">
        <v>1.3041999999999999E-4</v>
      </c>
      <c r="H1848">
        <v>0.16156011000000001</v>
      </c>
      <c r="I1848">
        <v>804.16569469000001</v>
      </c>
    </row>
    <row r="1849" spans="1:9" x14ac:dyDescent="0.25">
      <c r="A1849">
        <v>5.2561509999999999E-2</v>
      </c>
      <c r="B1849">
        <v>4.675265E-2</v>
      </c>
      <c r="C1849">
        <v>763.53673455000001</v>
      </c>
      <c r="D1849">
        <v>804.16564339000001</v>
      </c>
      <c r="E1849">
        <v>804.16564330000006</v>
      </c>
      <c r="F1849">
        <v>1318.42766325</v>
      </c>
      <c r="G1849">
        <v>1.3041999999999999E-4</v>
      </c>
      <c r="H1849">
        <v>0.16156011000000001</v>
      </c>
      <c r="I1849">
        <v>804.16563927000004</v>
      </c>
    </row>
    <row r="1850" spans="1:9" x14ac:dyDescent="0.25">
      <c r="A1850">
        <v>5.2561509999999999E-2</v>
      </c>
      <c r="B1850">
        <v>4.6751800000000003E-2</v>
      </c>
      <c r="C1850">
        <v>764.33562941000002</v>
      </c>
      <c r="D1850">
        <v>804.16328966000003</v>
      </c>
      <c r="E1850">
        <v>804.16328976</v>
      </c>
      <c r="F1850">
        <v>1318.42766325</v>
      </c>
      <c r="G1850">
        <v>1.3041999999999999E-4</v>
      </c>
      <c r="H1850">
        <v>0.16156011000000001</v>
      </c>
      <c r="I1850">
        <v>804.16328375000001</v>
      </c>
    </row>
    <row r="1851" spans="1:9" x14ac:dyDescent="0.25">
      <c r="A1851">
        <v>5.2561509999999999E-2</v>
      </c>
      <c r="B1851">
        <v>4.6751840000000003E-2</v>
      </c>
      <c r="C1851">
        <v>764.33305516999997</v>
      </c>
      <c r="D1851">
        <v>804.16338146999999</v>
      </c>
      <c r="E1851">
        <v>804.16338156999996</v>
      </c>
      <c r="F1851">
        <v>1318.42766325</v>
      </c>
      <c r="G1851">
        <v>1.3041999999999999E-4</v>
      </c>
      <c r="H1851">
        <v>0.16156011000000001</v>
      </c>
      <c r="I1851">
        <v>804.16339459999995</v>
      </c>
    </row>
    <row r="1852" spans="1:9" x14ac:dyDescent="0.25">
      <c r="A1852">
        <v>5.2561509999999999E-2</v>
      </c>
      <c r="B1852">
        <v>4.6751840000000003E-2</v>
      </c>
      <c r="C1852">
        <v>764.39209871000003</v>
      </c>
      <c r="D1852">
        <v>804.16340068</v>
      </c>
      <c r="E1852">
        <v>804.16340076999995</v>
      </c>
      <c r="F1852">
        <v>1318.42766325</v>
      </c>
      <c r="G1852">
        <v>1.3041999999999999E-4</v>
      </c>
      <c r="H1852">
        <v>0.16156011000000001</v>
      </c>
      <c r="I1852">
        <v>804.16339459999995</v>
      </c>
    </row>
    <row r="1853" spans="1:9" x14ac:dyDescent="0.25">
      <c r="A1853">
        <v>5.2561509999999999E-2</v>
      </c>
      <c r="B1853">
        <v>4.6751889999999997E-2</v>
      </c>
      <c r="C1853">
        <v>764.38903581</v>
      </c>
      <c r="D1853">
        <v>804.16351656999996</v>
      </c>
      <c r="E1853">
        <v>804.16351667000004</v>
      </c>
      <c r="F1853">
        <v>1318.42766325</v>
      </c>
      <c r="G1853">
        <v>1.3041999999999999E-4</v>
      </c>
      <c r="H1853">
        <v>0.16156011000000001</v>
      </c>
      <c r="I1853">
        <v>804.16353316000004</v>
      </c>
    </row>
    <row r="1854" spans="1:9" x14ac:dyDescent="0.25">
      <c r="A1854">
        <v>5.2561509999999999E-2</v>
      </c>
      <c r="B1854">
        <v>4.675294E-2</v>
      </c>
      <c r="C1854">
        <v>764.27168913000003</v>
      </c>
      <c r="D1854">
        <v>804.16642739999998</v>
      </c>
      <c r="E1854">
        <v>804.16642750000005</v>
      </c>
      <c r="F1854">
        <v>1318.42766325</v>
      </c>
      <c r="G1854">
        <v>1.3041999999999999E-4</v>
      </c>
      <c r="H1854">
        <v>0.16156011000000001</v>
      </c>
      <c r="I1854">
        <v>804.16644291</v>
      </c>
    </row>
    <row r="1855" spans="1:9" x14ac:dyDescent="0.25">
      <c r="A1855">
        <v>5.2561509999999999E-2</v>
      </c>
      <c r="B1855">
        <v>4.6753030000000001E-2</v>
      </c>
      <c r="C1855">
        <v>764.26707866000004</v>
      </c>
      <c r="D1855">
        <v>804.16670138999996</v>
      </c>
      <c r="E1855">
        <v>804.16670149000004</v>
      </c>
      <c r="F1855">
        <v>1318.42766325</v>
      </c>
      <c r="G1855">
        <v>1.3041999999999999E-4</v>
      </c>
      <c r="H1855">
        <v>0.16156011000000001</v>
      </c>
      <c r="I1855">
        <v>804.16669231000003</v>
      </c>
    </row>
    <row r="1856" spans="1:9" x14ac:dyDescent="0.25">
      <c r="A1856">
        <v>5.2561509999999999E-2</v>
      </c>
      <c r="B1856">
        <v>4.6753019999999999E-2</v>
      </c>
      <c r="C1856">
        <v>764.33163209999998</v>
      </c>
      <c r="D1856">
        <v>804.16666693000002</v>
      </c>
      <c r="E1856">
        <v>804.16666701999998</v>
      </c>
      <c r="F1856">
        <v>1318.42766325</v>
      </c>
      <c r="G1856">
        <v>1.3041999999999999E-4</v>
      </c>
      <c r="H1856">
        <v>0.16156011000000001</v>
      </c>
      <c r="I1856">
        <v>804.16666459999999</v>
      </c>
    </row>
    <row r="1857" spans="1:9" x14ac:dyDescent="0.25">
      <c r="A1857">
        <v>5.2561509999999999E-2</v>
      </c>
      <c r="B1857">
        <v>4.6753129999999997E-2</v>
      </c>
      <c r="C1857">
        <v>764.32663629000001</v>
      </c>
      <c r="D1857">
        <v>804.16696438999998</v>
      </c>
      <c r="E1857">
        <v>804.16696449000005</v>
      </c>
      <c r="F1857">
        <v>1318.42766325</v>
      </c>
      <c r="G1857">
        <v>1.3041999999999999E-4</v>
      </c>
      <c r="H1857">
        <v>0.16156011000000001</v>
      </c>
      <c r="I1857">
        <v>804.16696942999999</v>
      </c>
    </row>
    <row r="1858" spans="1:9" x14ac:dyDescent="0.25">
      <c r="A1858">
        <v>5.4315059999999998E-2</v>
      </c>
      <c r="B1858">
        <v>4.8313420000000003E-2</v>
      </c>
      <c r="C1858">
        <v>767.61024539000005</v>
      </c>
      <c r="D1858">
        <v>808.43163480999999</v>
      </c>
      <c r="E1858">
        <v>808.43163490999996</v>
      </c>
      <c r="F1858">
        <v>1318.42766325</v>
      </c>
      <c r="G1858">
        <v>1.3041999999999999E-4</v>
      </c>
      <c r="H1858">
        <v>0.16156011000000001</v>
      </c>
      <c r="I1858">
        <v>808.43164323999997</v>
      </c>
    </row>
    <row r="1859" spans="1:9" x14ac:dyDescent="0.25">
      <c r="A1859">
        <v>5.4315059999999998E-2</v>
      </c>
      <c r="B1859">
        <v>4.8313509999999997E-2</v>
      </c>
      <c r="C1859">
        <v>767.60339076000002</v>
      </c>
      <c r="D1859">
        <v>808.43187058000001</v>
      </c>
      <c r="E1859">
        <v>808.43187067999997</v>
      </c>
      <c r="F1859">
        <v>1318.42766325</v>
      </c>
      <c r="G1859">
        <v>1.3041999999999999E-4</v>
      </c>
      <c r="H1859">
        <v>0.16156011000000001</v>
      </c>
      <c r="I1859">
        <v>808.43188588999999</v>
      </c>
    </row>
    <row r="1860" spans="1:9" x14ac:dyDescent="0.25">
      <c r="A1860">
        <v>5.4315059999999998E-2</v>
      </c>
      <c r="B1860">
        <v>4.8313519999999999E-2</v>
      </c>
      <c r="C1860">
        <v>767.69532373000004</v>
      </c>
      <c r="D1860">
        <v>808.43189722</v>
      </c>
      <c r="E1860">
        <v>808.43189730999995</v>
      </c>
      <c r="F1860">
        <v>1318.42766325</v>
      </c>
      <c r="G1860">
        <v>1.3041999999999999E-4</v>
      </c>
      <c r="H1860">
        <v>0.16156011000000001</v>
      </c>
      <c r="I1860">
        <v>808.43191285</v>
      </c>
    </row>
    <row r="1861" spans="1:9" x14ac:dyDescent="0.25">
      <c r="A1861">
        <v>5.4315059999999998E-2</v>
      </c>
      <c r="B1861">
        <v>4.831361E-2</v>
      </c>
      <c r="C1861">
        <v>767.68924091999997</v>
      </c>
      <c r="D1861">
        <v>808.43216156000005</v>
      </c>
      <c r="E1861">
        <v>808.43216165000001</v>
      </c>
      <c r="F1861">
        <v>1318.42766325</v>
      </c>
      <c r="G1861">
        <v>1.3041999999999999E-4</v>
      </c>
      <c r="H1861">
        <v>0.16156011000000001</v>
      </c>
      <c r="I1861">
        <v>808.43215550000002</v>
      </c>
    </row>
    <row r="1862" spans="1:9" x14ac:dyDescent="0.25">
      <c r="A1862">
        <v>5.4315059999999998E-2</v>
      </c>
      <c r="B1862">
        <v>4.8314860000000001E-2</v>
      </c>
      <c r="C1862">
        <v>767.52958249000005</v>
      </c>
      <c r="D1862">
        <v>808.43553200999997</v>
      </c>
      <c r="E1862">
        <v>808.43553211000005</v>
      </c>
      <c r="F1862">
        <v>1318.42766325</v>
      </c>
      <c r="G1862">
        <v>1.3041999999999999E-4</v>
      </c>
      <c r="H1862">
        <v>0.16156011000000001</v>
      </c>
      <c r="I1862">
        <v>808.43552560000001</v>
      </c>
    </row>
    <row r="1863" spans="1:9" x14ac:dyDescent="0.25">
      <c r="A1863">
        <v>5.4315059999999998E-2</v>
      </c>
      <c r="B1863">
        <v>4.8315039999999997E-2</v>
      </c>
      <c r="C1863">
        <v>767.51959818</v>
      </c>
      <c r="D1863">
        <v>808.43601372000001</v>
      </c>
      <c r="E1863">
        <v>808.43601381999997</v>
      </c>
      <c r="F1863">
        <v>1318.42766325</v>
      </c>
      <c r="G1863">
        <v>1.3041999999999999E-4</v>
      </c>
      <c r="H1863">
        <v>0.16156011000000001</v>
      </c>
      <c r="I1863">
        <v>808.43601089000003</v>
      </c>
    </row>
    <row r="1864" spans="1:9" x14ac:dyDescent="0.25">
      <c r="A1864">
        <v>5.4315059999999998E-2</v>
      </c>
      <c r="B1864">
        <v>4.831502E-2</v>
      </c>
      <c r="C1864">
        <v>767.62126659</v>
      </c>
      <c r="D1864">
        <v>808.43596120999996</v>
      </c>
      <c r="E1864">
        <v>808.43596130000003</v>
      </c>
      <c r="F1864">
        <v>1318.42766325</v>
      </c>
      <c r="G1864">
        <v>1.3041999999999999E-4</v>
      </c>
      <c r="H1864">
        <v>0.16156011000000001</v>
      </c>
      <c r="I1864">
        <v>808.43595697000001</v>
      </c>
    </row>
    <row r="1865" spans="1:9" x14ac:dyDescent="0.25">
      <c r="A1865">
        <v>5.4315059999999998E-2</v>
      </c>
      <c r="B1865">
        <v>4.8315209999999997E-2</v>
      </c>
      <c r="C1865">
        <v>767.61215284000002</v>
      </c>
      <c r="D1865">
        <v>808.43647093000004</v>
      </c>
      <c r="E1865">
        <v>808.43647102</v>
      </c>
      <c r="F1865">
        <v>1318.42766325</v>
      </c>
      <c r="G1865">
        <v>1.3041999999999999E-4</v>
      </c>
      <c r="H1865">
        <v>0.16156011000000001</v>
      </c>
      <c r="I1865">
        <v>808.43646921000004</v>
      </c>
    </row>
    <row r="1866" spans="1:9" x14ac:dyDescent="0.25">
      <c r="A1866">
        <v>5.4315059999999998E-2</v>
      </c>
      <c r="B1866">
        <v>4.8313259999999997E-2</v>
      </c>
      <c r="C1866">
        <v>767.81145194999999</v>
      </c>
      <c r="D1866">
        <v>808.43121615999996</v>
      </c>
      <c r="E1866">
        <v>808.43121607</v>
      </c>
      <c r="F1866">
        <v>1318.42766325</v>
      </c>
      <c r="G1866">
        <v>1.3041999999999999E-4</v>
      </c>
      <c r="H1866">
        <v>0.16156011000000001</v>
      </c>
      <c r="I1866">
        <v>808.43121185999996</v>
      </c>
    </row>
    <row r="1867" spans="1:9" x14ac:dyDescent="0.25">
      <c r="A1867">
        <v>5.4315059999999998E-2</v>
      </c>
      <c r="B1867">
        <v>4.8313309999999998E-2</v>
      </c>
      <c r="C1867">
        <v>767.80841396000005</v>
      </c>
      <c r="D1867">
        <v>808.43134350000003</v>
      </c>
      <c r="E1867">
        <v>808.43134340999995</v>
      </c>
      <c r="F1867">
        <v>1318.42766325</v>
      </c>
      <c r="G1867">
        <v>1.3041999999999999E-4</v>
      </c>
      <c r="H1867">
        <v>0.16156011000000001</v>
      </c>
      <c r="I1867">
        <v>808.43134666000003</v>
      </c>
    </row>
    <row r="1868" spans="1:9" x14ac:dyDescent="0.25">
      <c r="A1868">
        <v>5.4315059999999998E-2</v>
      </c>
      <c r="B1868">
        <v>4.8313259999999997E-2</v>
      </c>
      <c r="C1868">
        <v>767.85152027000004</v>
      </c>
      <c r="D1868">
        <v>808.43122057999994</v>
      </c>
      <c r="E1868">
        <v>808.43122047999998</v>
      </c>
      <c r="F1868">
        <v>1318.42766325</v>
      </c>
      <c r="G1868">
        <v>1.3041999999999999E-4</v>
      </c>
      <c r="H1868">
        <v>0.16156011000000001</v>
      </c>
      <c r="I1868">
        <v>808.43121185999996</v>
      </c>
    </row>
    <row r="1869" spans="1:9" x14ac:dyDescent="0.25">
      <c r="A1869">
        <v>5.4315059999999998E-2</v>
      </c>
      <c r="B1869">
        <v>4.831332E-2</v>
      </c>
      <c r="C1869">
        <v>767.84798097999999</v>
      </c>
      <c r="D1869">
        <v>808.43136961000005</v>
      </c>
      <c r="E1869">
        <v>808.43136951999998</v>
      </c>
      <c r="F1869">
        <v>1318.42766325</v>
      </c>
      <c r="G1869">
        <v>1.3041999999999999E-4</v>
      </c>
      <c r="H1869">
        <v>0.16156011000000001</v>
      </c>
      <c r="I1869">
        <v>808.43137363000005</v>
      </c>
    </row>
    <row r="1870" spans="1:9" x14ac:dyDescent="0.25">
      <c r="A1870">
        <v>5.4315059999999998E-2</v>
      </c>
      <c r="B1870">
        <v>4.831303E-2</v>
      </c>
      <c r="C1870">
        <v>767.83451749000005</v>
      </c>
      <c r="D1870">
        <v>808.43057994000003</v>
      </c>
      <c r="E1870">
        <v>808.43057983999995</v>
      </c>
      <c r="F1870">
        <v>1318.42766325</v>
      </c>
      <c r="G1870">
        <v>1.3041999999999999E-4</v>
      </c>
      <c r="H1870">
        <v>0.16156011000000001</v>
      </c>
      <c r="I1870">
        <v>808.43059174999996</v>
      </c>
    </row>
    <row r="1871" spans="1:9" x14ac:dyDescent="0.25">
      <c r="A1871">
        <v>5.4315059999999998E-2</v>
      </c>
      <c r="B1871">
        <v>4.8313109999999999E-2</v>
      </c>
      <c r="C1871">
        <v>767.83101978000002</v>
      </c>
      <c r="D1871">
        <v>808.43079782999996</v>
      </c>
      <c r="E1871">
        <v>808.43079772999999</v>
      </c>
      <c r="F1871">
        <v>1318.42766325</v>
      </c>
      <c r="G1871">
        <v>1.3041999999999999E-4</v>
      </c>
      <c r="H1871">
        <v>0.16156011000000001</v>
      </c>
      <c r="I1871">
        <v>808.43080743999997</v>
      </c>
    </row>
    <row r="1872" spans="1:9" x14ac:dyDescent="0.25">
      <c r="A1872">
        <v>5.4315059999999998E-2</v>
      </c>
      <c r="B1872">
        <v>4.831307E-2</v>
      </c>
      <c r="C1872">
        <v>767.87757421000003</v>
      </c>
      <c r="D1872">
        <v>808.43070906000003</v>
      </c>
      <c r="E1872">
        <v>808.43070896999996</v>
      </c>
      <c r="F1872">
        <v>1318.42766325</v>
      </c>
      <c r="G1872">
        <v>1.3041999999999999E-4</v>
      </c>
      <c r="H1872">
        <v>0.16156011000000001</v>
      </c>
      <c r="I1872">
        <v>808.43069959000002</v>
      </c>
    </row>
    <row r="1873" spans="1:9" x14ac:dyDescent="0.25">
      <c r="A1873">
        <v>5.4315059999999998E-2</v>
      </c>
      <c r="B1873">
        <v>4.8313160000000001E-2</v>
      </c>
      <c r="C1873">
        <v>767.87367916000005</v>
      </c>
      <c r="D1873">
        <v>808.43094804999998</v>
      </c>
      <c r="E1873">
        <v>808.43094796000003</v>
      </c>
      <c r="F1873">
        <v>1318.42766325</v>
      </c>
      <c r="G1873">
        <v>1.3041999999999999E-4</v>
      </c>
      <c r="H1873">
        <v>0.16156011000000001</v>
      </c>
      <c r="I1873">
        <v>808.43094225000004</v>
      </c>
    </row>
    <row r="1874" spans="1:9" x14ac:dyDescent="0.25">
      <c r="A1874">
        <v>5.606862E-2</v>
      </c>
      <c r="B1874">
        <v>5.0654780000000003E-2</v>
      </c>
      <c r="C1874">
        <v>771.37501606000001</v>
      </c>
      <c r="D1874">
        <v>814.61997534</v>
      </c>
      <c r="E1874">
        <v>814.61997524000003</v>
      </c>
      <c r="F1874">
        <v>1318.42766325</v>
      </c>
      <c r="G1874">
        <v>1.3041999999999999E-4</v>
      </c>
      <c r="H1874">
        <v>0.16156011000000001</v>
      </c>
      <c r="I1874">
        <v>814.61998645999995</v>
      </c>
    </row>
    <row r="1875" spans="1:9" x14ac:dyDescent="0.25">
      <c r="A1875">
        <v>5.606862E-2</v>
      </c>
      <c r="B1875">
        <v>5.0654850000000001E-2</v>
      </c>
      <c r="C1875">
        <v>771.37316338000005</v>
      </c>
      <c r="D1875">
        <v>814.62015933999999</v>
      </c>
      <c r="E1875">
        <v>814.62015924000002</v>
      </c>
      <c r="F1875">
        <v>1318.42766325</v>
      </c>
      <c r="G1875">
        <v>1.3041999999999999E-4</v>
      </c>
      <c r="H1875">
        <v>0.16156011000000001</v>
      </c>
      <c r="I1875">
        <v>814.62016786000004</v>
      </c>
    </row>
    <row r="1876" spans="1:9" x14ac:dyDescent="0.25">
      <c r="A1876">
        <v>5.606862E-2</v>
      </c>
      <c r="B1876">
        <v>5.0654650000000002E-2</v>
      </c>
      <c r="C1876">
        <v>771.33857287000001</v>
      </c>
      <c r="D1876">
        <v>814.61963877999995</v>
      </c>
      <c r="E1876">
        <v>814.61963867999998</v>
      </c>
      <c r="F1876">
        <v>1318.42766325</v>
      </c>
      <c r="G1876">
        <v>1.3041999999999999E-4</v>
      </c>
      <c r="H1876">
        <v>0.16156011000000001</v>
      </c>
      <c r="I1876">
        <v>814.61964955999997</v>
      </c>
    </row>
    <row r="1877" spans="1:9" x14ac:dyDescent="0.25">
      <c r="A1877">
        <v>5.606862E-2</v>
      </c>
      <c r="B1877">
        <v>5.065472E-2</v>
      </c>
      <c r="C1877">
        <v>771.33479344</v>
      </c>
      <c r="D1877">
        <v>814.61983577000001</v>
      </c>
      <c r="E1877">
        <v>814.61983567000004</v>
      </c>
      <c r="F1877">
        <v>1318.42766325</v>
      </c>
      <c r="G1877">
        <v>1.3041999999999999E-4</v>
      </c>
      <c r="H1877">
        <v>0.16156011000000001</v>
      </c>
      <c r="I1877">
        <v>814.61983096999995</v>
      </c>
    </row>
    <row r="1878" spans="1:9" x14ac:dyDescent="0.25">
      <c r="A1878">
        <v>5.606862E-2</v>
      </c>
      <c r="B1878">
        <v>5.0652549999999998E-2</v>
      </c>
      <c r="C1878">
        <v>771.51821557999995</v>
      </c>
      <c r="D1878">
        <v>814.61419264999995</v>
      </c>
      <c r="E1878">
        <v>814.61419254999998</v>
      </c>
      <c r="F1878">
        <v>1318.42766325</v>
      </c>
      <c r="G1878">
        <v>1.3041999999999999E-4</v>
      </c>
      <c r="H1878">
        <v>0.16156011000000001</v>
      </c>
      <c r="I1878">
        <v>814.61420728999997</v>
      </c>
    </row>
    <row r="1879" spans="1:9" x14ac:dyDescent="0.25">
      <c r="A1879">
        <v>5.606862E-2</v>
      </c>
      <c r="B1879">
        <v>5.0652599999999999E-2</v>
      </c>
      <c r="C1879">
        <v>771.51808114000005</v>
      </c>
      <c r="D1879">
        <v>814.61434127999996</v>
      </c>
      <c r="E1879">
        <v>814.61434118</v>
      </c>
      <c r="F1879">
        <v>1318.42766325</v>
      </c>
      <c r="G1879">
        <v>1.3041999999999999E-4</v>
      </c>
      <c r="H1879">
        <v>0.16156011000000001</v>
      </c>
      <c r="I1879">
        <v>814.61433686999999</v>
      </c>
    </row>
    <row r="1880" spans="1:9" x14ac:dyDescent="0.25">
      <c r="A1880">
        <v>5.606862E-2</v>
      </c>
      <c r="B1880">
        <v>5.0652460000000003E-2</v>
      </c>
      <c r="C1880">
        <v>771.48401879000005</v>
      </c>
      <c r="D1880">
        <v>814.61397576000002</v>
      </c>
      <c r="E1880">
        <v>814.61397566000005</v>
      </c>
      <c r="F1880">
        <v>1318.42766325</v>
      </c>
      <c r="G1880">
        <v>1.3041999999999999E-4</v>
      </c>
      <c r="H1880">
        <v>0.16156011000000001</v>
      </c>
      <c r="I1880">
        <v>814.61397405000002</v>
      </c>
    </row>
    <row r="1881" spans="1:9" x14ac:dyDescent="0.25">
      <c r="A1881">
        <v>5.606862E-2</v>
      </c>
      <c r="B1881">
        <v>5.0652519999999999E-2</v>
      </c>
      <c r="C1881">
        <v>771.48206101999995</v>
      </c>
      <c r="D1881">
        <v>814.61413680999999</v>
      </c>
      <c r="E1881">
        <v>814.61413671000003</v>
      </c>
      <c r="F1881">
        <v>1318.42766325</v>
      </c>
      <c r="G1881">
        <v>1.3041999999999999E-4</v>
      </c>
      <c r="H1881">
        <v>0.16156011000000001</v>
      </c>
      <c r="I1881">
        <v>814.61412955000003</v>
      </c>
    </row>
    <row r="1882" spans="1:9" x14ac:dyDescent="0.25">
      <c r="A1882">
        <v>5.606862E-2</v>
      </c>
      <c r="B1882">
        <v>5.064685E-2</v>
      </c>
      <c r="C1882">
        <v>775.29900683000005</v>
      </c>
      <c r="D1882">
        <v>814.59942538999996</v>
      </c>
      <c r="E1882">
        <v>814.59942549000004</v>
      </c>
      <c r="F1882">
        <v>1318.42766325</v>
      </c>
      <c r="G1882">
        <v>1.3041999999999999E-4</v>
      </c>
      <c r="H1882">
        <v>0.16156011000000001</v>
      </c>
      <c r="I1882">
        <v>814.59943448000001</v>
      </c>
    </row>
    <row r="1883" spans="1:9" x14ac:dyDescent="0.25">
      <c r="A1883">
        <v>5.606862E-2</v>
      </c>
      <c r="B1883">
        <v>5.0646940000000001E-2</v>
      </c>
      <c r="C1883">
        <v>775.29061405000004</v>
      </c>
      <c r="D1883">
        <v>814.59966200999997</v>
      </c>
      <c r="E1883">
        <v>814.59966211000005</v>
      </c>
      <c r="F1883">
        <v>1318.42766325</v>
      </c>
      <c r="G1883">
        <v>1.3041999999999999E-4</v>
      </c>
      <c r="H1883">
        <v>0.16156011000000001</v>
      </c>
      <c r="I1883">
        <v>814.59966773999997</v>
      </c>
    </row>
    <row r="1884" spans="1:9" x14ac:dyDescent="0.25">
      <c r="A1884">
        <v>5.606862E-2</v>
      </c>
      <c r="B1884">
        <v>5.0646990000000003E-2</v>
      </c>
      <c r="C1884">
        <v>775.41703692999999</v>
      </c>
      <c r="D1884">
        <v>814.59980540000004</v>
      </c>
      <c r="E1884">
        <v>814.5998055</v>
      </c>
      <c r="F1884">
        <v>1318.42766325</v>
      </c>
      <c r="G1884">
        <v>1.3041999999999999E-4</v>
      </c>
      <c r="H1884">
        <v>0.16156011000000001</v>
      </c>
      <c r="I1884">
        <v>814.59979733</v>
      </c>
    </row>
    <row r="1885" spans="1:9" x14ac:dyDescent="0.25">
      <c r="A1885">
        <v>5.606862E-2</v>
      </c>
      <c r="B1885">
        <v>5.06471E-2</v>
      </c>
      <c r="C1885">
        <v>775.41052838999997</v>
      </c>
      <c r="D1885">
        <v>814.60007199999995</v>
      </c>
      <c r="E1885">
        <v>814.60007210000003</v>
      </c>
      <c r="F1885">
        <v>1318.42766325</v>
      </c>
      <c r="G1885">
        <v>1.3041999999999999E-4</v>
      </c>
      <c r="H1885">
        <v>0.16156011000000001</v>
      </c>
      <c r="I1885">
        <v>814.60008244000005</v>
      </c>
    </row>
    <row r="1886" spans="1:9" x14ac:dyDescent="0.25">
      <c r="A1886">
        <v>5.606862E-2</v>
      </c>
      <c r="B1886">
        <v>5.0649430000000002E-2</v>
      </c>
      <c r="C1886">
        <v>775.15243161000001</v>
      </c>
      <c r="D1886">
        <v>814.60612867999998</v>
      </c>
      <c r="E1886">
        <v>814.60612877999995</v>
      </c>
      <c r="F1886">
        <v>1318.42766325</v>
      </c>
      <c r="G1886">
        <v>1.3041999999999999E-4</v>
      </c>
      <c r="H1886">
        <v>0.16156011000000001</v>
      </c>
      <c r="I1886">
        <v>814.60612129000003</v>
      </c>
    </row>
    <row r="1887" spans="1:9" x14ac:dyDescent="0.25">
      <c r="A1887">
        <v>5.606862E-2</v>
      </c>
      <c r="B1887">
        <v>5.0649640000000003E-2</v>
      </c>
      <c r="C1887">
        <v>775.13989418000006</v>
      </c>
      <c r="D1887">
        <v>814.60666359000004</v>
      </c>
      <c r="E1887">
        <v>814.60666369</v>
      </c>
      <c r="F1887">
        <v>1318.42766325</v>
      </c>
      <c r="G1887">
        <v>1.3041999999999999E-4</v>
      </c>
      <c r="H1887">
        <v>0.16156011000000001</v>
      </c>
      <c r="I1887">
        <v>814.60666556000001</v>
      </c>
    </row>
    <row r="1888" spans="1:9" x14ac:dyDescent="0.25">
      <c r="A1888">
        <v>5.606862E-2</v>
      </c>
      <c r="B1888">
        <v>5.0649640000000003E-2</v>
      </c>
      <c r="C1888">
        <v>775.27675819000001</v>
      </c>
      <c r="D1888">
        <v>814.60667533000003</v>
      </c>
      <c r="E1888">
        <v>814.60667543</v>
      </c>
      <c r="F1888">
        <v>1318.42766325</v>
      </c>
      <c r="G1888">
        <v>1.3041999999999999E-4</v>
      </c>
      <c r="H1888">
        <v>0.16156011000000001</v>
      </c>
      <c r="I1888">
        <v>814.60666556000001</v>
      </c>
    </row>
    <row r="1889" spans="1:9" x14ac:dyDescent="0.25">
      <c r="A1889">
        <v>5.606862E-2</v>
      </c>
      <c r="B1889">
        <v>5.0649859999999998E-2</v>
      </c>
      <c r="C1889">
        <v>775.26620658000002</v>
      </c>
      <c r="D1889">
        <v>814.60723972999995</v>
      </c>
      <c r="E1889">
        <v>814.60723983000003</v>
      </c>
      <c r="F1889">
        <v>1318.42766325</v>
      </c>
      <c r="G1889">
        <v>1.3041999999999999E-4</v>
      </c>
      <c r="H1889">
        <v>0.16156011000000001</v>
      </c>
      <c r="I1889">
        <v>814.60723572999996</v>
      </c>
    </row>
    <row r="1890" spans="1:9" x14ac:dyDescent="0.25">
      <c r="A1890">
        <v>5.606862E-2</v>
      </c>
      <c r="B1890">
        <v>5.065364E-2</v>
      </c>
      <c r="C1890">
        <v>771.88371022000001</v>
      </c>
      <c r="D1890">
        <v>814.61703107000005</v>
      </c>
      <c r="E1890">
        <v>814.61703096999997</v>
      </c>
      <c r="F1890">
        <v>1318.42766325</v>
      </c>
      <c r="G1890">
        <v>1.3041999999999999E-4</v>
      </c>
      <c r="H1890">
        <v>0.16156011000000001</v>
      </c>
      <c r="I1890">
        <v>814.61703210999997</v>
      </c>
    </row>
    <row r="1891" spans="1:9" x14ac:dyDescent="0.25">
      <c r="A1891">
        <v>5.606862E-2</v>
      </c>
      <c r="B1891">
        <v>5.0653459999999997E-2</v>
      </c>
      <c r="C1891">
        <v>771.89897164000001</v>
      </c>
      <c r="D1891">
        <v>814.61655154000005</v>
      </c>
      <c r="E1891">
        <v>814.61655143999997</v>
      </c>
      <c r="F1891">
        <v>1318.42766325</v>
      </c>
      <c r="G1891">
        <v>1.3041999999999999E-4</v>
      </c>
      <c r="H1891">
        <v>0.16156011000000001</v>
      </c>
      <c r="I1891">
        <v>814.61656562999997</v>
      </c>
    </row>
    <row r="1892" spans="1:9" x14ac:dyDescent="0.25">
      <c r="A1892">
        <v>5.606862E-2</v>
      </c>
      <c r="B1892">
        <v>5.0653289999999997E-2</v>
      </c>
      <c r="C1892">
        <v>771.75918007999996</v>
      </c>
      <c r="D1892">
        <v>814.61611563999998</v>
      </c>
      <c r="E1892">
        <v>814.61611554000001</v>
      </c>
      <c r="F1892">
        <v>1318.42766325</v>
      </c>
      <c r="G1892">
        <v>1.3041999999999999E-4</v>
      </c>
      <c r="H1892">
        <v>0.16156011000000001</v>
      </c>
      <c r="I1892">
        <v>814.61612506999995</v>
      </c>
    </row>
    <row r="1893" spans="1:9" x14ac:dyDescent="0.25">
      <c r="A1893">
        <v>5.606862E-2</v>
      </c>
      <c r="B1893">
        <v>5.06531E-2</v>
      </c>
      <c r="C1893">
        <v>771.76879847999999</v>
      </c>
      <c r="D1893">
        <v>814.61563209999997</v>
      </c>
      <c r="E1893">
        <v>814.61563200000001</v>
      </c>
      <c r="F1893">
        <v>1318.42766325</v>
      </c>
      <c r="G1893">
        <v>1.3041999999999999E-4</v>
      </c>
      <c r="H1893">
        <v>0.16156011000000001</v>
      </c>
      <c r="I1893">
        <v>814.61563266999997</v>
      </c>
    </row>
    <row r="1894" spans="1:9" x14ac:dyDescent="0.25">
      <c r="A1894">
        <v>5.606862E-2</v>
      </c>
      <c r="B1894">
        <v>5.0649350000000003E-2</v>
      </c>
      <c r="C1894">
        <v>772.14043459000004</v>
      </c>
      <c r="D1894">
        <v>814.60589905999996</v>
      </c>
      <c r="E1894">
        <v>814.60589895999999</v>
      </c>
      <c r="F1894">
        <v>1318.42766325</v>
      </c>
      <c r="G1894">
        <v>1.3041999999999999E-4</v>
      </c>
      <c r="H1894">
        <v>0.16156011000000001</v>
      </c>
      <c r="I1894">
        <v>814.60591394999994</v>
      </c>
    </row>
    <row r="1895" spans="1:9" x14ac:dyDescent="0.25">
      <c r="A1895">
        <v>5.606862E-2</v>
      </c>
      <c r="B1895">
        <v>5.0649020000000003E-2</v>
      </c>
      <c r="C1895">
        <v>772.16308175999995</v>
      </c>
      <c r="D1895">
        <v>814.60505961000001</v>
      </c>
      <c r="E1895">
        <v>814.60505951000005</v>
      </c>
      <c r="F1895">
        <v>1318.42766325</v>
      </c>
      <c r="G1895">
        <v>1.3041999999999999E-4</v>
      </c>
      <c r="H1895">
        <v>0.16156011000000001</v>
      </c>
      <c r="I1895">
        <v>814.60505867999996</v>
      </c>
    </row>
    <row r="1896" spans="1:9" x14ac:dyDescent="0.25">
      <c r="A1896">
        <v>5.606862E-2</v>
      </c>
      <c r="B1896">
        <v>5.0648970000000001E-2</v>
      </c>
      <c r="C1896">
        <v>772.00322025000003</v>
      </c>
      <c r="D1896">
        <v>814.60492810999995</v>
      </c>
      <c r="E1896">
        <v>814.60492800999998</v>
      </c>
      <c r="F1896">
        <v>1318.42766325</v>
      </c>
      <c r="G1896">
        <v>1.3041999999999999E-4</v>
      </c>
      <c r="H1896">
        <v>0.16156011000000001</v>
      </c>
      <c r="I1896">
        <v>814.60492909000004</v>
      </c>
    </row>
    <row r="1897" spans="1:9" x14ac:dyDescent="0.25">
      <c r="A1897">
        <v>5.606862E-2</v>
      </c>
      <c r="B1897">
        <v>5.0648650000000003E-2</v>
      </c>
      <c r="C1897">
        <v>772.02032299999996</v>
      </c>
      <c r="D1897">
        <v>814.60408427000004</v>
      </c>
      <c r="E1897">
        <v>814.60408416999996</v>
      </c>
      <c r="F1897">
        <v>1318.42766325</v>
      </c>
      <c r="G1897">
        <v>1.3041999999999999E-4</v>
      </c>
      <c r="H1897">
        <v>0.16156011000000001</v>
      </c>
      <c r="I1897">
        <v>814.60409973000003</v>
      </c>
    </row>
    <row r="1898" spans="1:9" x14ac:dyDescent="0.25">
      <c r="A1898">
        <v>5.606862E-2</v>
      </c>
      <c r="B1898">
        <v>5.0644290000000002E-2</v>
      </c>
      <c r="C1898">
        <v>776.12772977999998</v>
      </c>
      <c r="D1898">
        <v>814.59278623</v>
      </c>
      <c r="E1898">
        <v>814.59278632999997</v>
      </c>
      <c r="F1898">
        <v>1318.42766325</v>
      </c>
      <c r="G1898">
        <v>1.3041999999999999E-4</v>
      </c>
      <c r="H1898">
        <v>0.16156011000000001</v>
      </c>
      <c r="I1898">
        <v>814.59279921999996</v>
      </c>
    </row>
    <row r="1899" spans="1:9" x14ac:dyDescent="0.25">
      <c r="A1899">
        <v>5.606862E-2</v>
      </c>
      <c r="B1899">
        <v>5.0644469999999997E-2</v>
      </c>
      <c r="C1899">
        <v>776.10926831999996</v>
      </c>
      <c r="D1899">
        <v>814.59326198999997</v>
      </c>
      <c r="E1899">
        <v>814.59326209000005</v>
      </c>
      <c r="F1899">
        <v>1318.42766325</v>
      </c>
      <c r="G1899">
        <v>1.3041999999999999E-4</v>
      </c>
      <c r="H1899">
        <v>0.16156011000000001</v>
      </c>
      <c r="I1899">
        <v>814.59326577000002</v>
      </c>
    </row>
    <row r="1900" spans="1:9" x14ac:dyDescent="0.25">
      <c r="A1900">
        <v>5.606862E-2</v>
      </c>
      <c r="B1900">
        <v>5.0644620000000001E-2</v>
      </c>
      <c r="C1900">
        <v>776.33823132999999</v>
      </c>
      <c r="D1900">
        <v>814.59364065</v>
      </c>
      <c r="E1900">
        <v>814.59364074999996</v>
      </c>
      <c r="F1900">
        <v>1318.42766325</v>
      </c>
      <c r="G1900">
        <v>1.3041999999999999E-4</v>
      </c>
      <c r="H1900">
        <v>0.16156011000000001</v>
      </c>
      <c r="I1900">
        <v>814.59365456</v>
      </c>
    </row>
    <row r="1901" spans="1:9" x14ac:dyDescent="0.25">
      <c r="A1901">
        <v>5.606862E-2</v>
      </c>
      <c r="B1901">
        <v>5.064482E-2</v>
      </c>
      <c r="C1901">
        <v>776.32565192000004</v>
      </c>
      <c r="D1901">
        <v>814.59416338000005</v>
      </c>
      <c r="E1901">
        <v>814.59416348000002</v>
      </c>
      <c r="F1901">
        <v>1318.42766325</v>
      </c>
      <c r="G1901">
        <v>1.3041999999999999E-4</v>
      </c>
      <c r="H1901">
        <v>0.16156011000000001</v>
      </c>
      <c r="I1901">
        <v>814.59417295000003</v>
      </c>
    </row>
    <row r="1902" spans="1:9" x14ac:dyDescent="0.25">
      <c r="A1902">
        <v>5.606862E-2</v>
      </c>
      <c r="B1902">
        <v>5.0649489999999998E-2</v>
      </c>
      <c r="C1902">
        <v>775.82572734999997</v>
      </c>
      <c r="D1902">
        <v>814.60628670000006</v>
      </c>
      <c r="E1902">
        <v>814.60628680000002</v>
      </c>
      <c r="F1902">
        <v>1318.42766325</v>
      </c>
      <c r="G1902">
        <v>1.3041999999999999E-4</v>
      </c>
      <c r="H1902">
        <v>0.16156011000000001</v>
      </c>
      <c r="I1902">
        <v>814.60627680000005</v>
      </c>
    </row>
    <row r="1903" spans="1:9" x14ac:dyDescent="0.25">
      <c r="A1903">
        <v>5.606862E-2</v>
      </c>
      <c r="B1903">
        <v>5.0649930000000003E-2</v>
      </c>
      <c r="C1903">
        <v>775.79696913999999</v>
      </c>
      <c r="D1903">
        <v>814.60741009000003</v>
      </c>
      <c r="E1903">
        <v>814.60741017999999</v>
      </c>
      <c r="F1903">
        <v>1318.42766325</v>
      </c>
      <c r="G1903">
        <v>1.3041999999999999E-4</v>
      </c>
      <c r="H1903">
        <v>0.16156011000000001</v>
      </c>
      <c r="I1903">
        <v>814.60741714999995</v>
      </c>
    </row>
    <row r="1904" spans="1:9" x14ac:dyDescent="0.25">
      <c r="A1904">
        <v>5.606862E-2</v>
      </c>
      <c r="B1904">
        <v>5.0649930000000003E-2</v>
      </c>
      <c r="C1904">
        <v>776.05192948000001</v>
      </c>
      <c r="D1904">
        <v>814.60742236999999</v>
      </c>
      <c r="E1904">
        <v>814.60742246999996</v>
      </c>
      <c r="F1904">
        <v>1318.42766325</v>
      </c>
      <c r="G1904">
        <v>1.3041999999999999E-4</v>
      </c>
      <c r="H1904">
        <v>0.16156011000000001</v>
      </c>
      <c r="I1904">
        <v>814.60741714999995</v>
      </c>
    </row>
    <row r="1905" spans="1:9" x14ac:dyDescent="0.25">
      <c r="A1905">
        <v>5.606862E-2</v>
      </c>
      <c r="B1905">
        <v>5.0650380000000002E-2</v>
      </c>
      <c r="C1905">
        <v>776.02914546</v>
      </c>
      <c r="D1905">
        <v>814.60859253000001</v>
      </c>
      <c r="E1905">
        <v>814.60859262999998</v>
      </c>
      <c r="F1905">
        <v>1318.42766325</v>
      </c>
      <c r="G1905">
        <v>1.3041999999999999E-4</v>
      </c>
      <c r="H1905">
        <v>0.16156011000000001</v>
      </c>
      <c r="I1905">
        <v>814.60858341999995</v>
      </c>
    </row>
    <row r="1906" spans="1:9" x14ac:dyDescent="0.25">
      <c r="A1906">
        <v>5.606862E-2</v>
      </c>
      <c r="B1906">
        <v>5.0655039999999998E-2</v>
      </c>
      <c r="C1906">
        <v>771.15553754999996</v>
      </c>
      <c r="D1906">
        <v>814.62066427000002</v>
      </c>
      <c r="E1906">
        <v>814.62066417000005</v>
      </c>
      <c r="F1906">
        <v>1318.42766325</v>
      </c>
      <c r="G1906">
        <v>1.3041999999999999E-4</v>
      </c>
      <c r="H1906">
        <v>0.16156011000000001</v>
      </c>
      <c r="I1906">
        <v>814.62066025000001</v>
      </c>
    </row>
    <row r="1907" spans="1:9" x14ac:dyDescent="0.25">
      <c r="A1907">
        <v>5.606862E-2</v>
      </c>
      <c r="B1907">
        <v>5.065484E-2</v>
      </c>
      <c r="C1907">
        <v>771.17407923999997</v>
      </c>
      <c r="D1907">
        <v>814.62014472999999</v>
      </c>
      <c r="E1907">
        <v>814.62014463000003</v>
      </c>
      <c r="F1907">
        <v>1318.42766325</v>
      </c>
      <c r="G1907">
        <v>1.3041999999999999E-4</v>
      </c>
      <c r="H1907">
        <v>0.16156011000000001</v>
      </c>
      <c r="I1907">
        <v>814.62014194999995</v>
      </c>
    </row>
    <row r="1908" spans="1:9" x14ac:dyDescent="0.25">
      <c r="A1908">
        <v>5.606862E-2</v>
      </c>
      <c r="B1908">
        <v>5.0654600000000001E-2</v>
      </c>
      <c r="C1908">
        <v>770.98440798000001</v>
      </c>
      <c r="D1908">
        <v>814.61951666000004</v>
      </c>
      <c r="E1908">
        <v>814.61951655999997</v>
      </c>
      <c r="F1908">
        <v>1318.42766325</v>
      </c>
      <c r="G1908">
        <v>1.3041999999999999E-4</v>
      </c>
      <c r="H1908">
        <v>0.16156011000000001</v>
      </c>
      <c r="I1908">
        <v>814.61951997999995</v>
      </c>
    </row>
    <row r="1909" spans="1:9" x14ac:dyDescent="0.25">
      <c r="A1909">
        <v>5.606862E-2</v>
      </c>
      <c r="B1909">
        <v>5.0654390000000001E-2</v>
      </c>
      <c r="C1909">
        <v>770.99556072999997</v>
      </c>
      <c r="D1909">
        <v>814.61898489999999</v>
      </c>
      <c r="E1909">
        <v>814.61898480000002</v>
      </c>
      <c r="F1909">
        <v>1318.42766325</v>
      </c>
      <c r="G1909">
        <v>1.3041999999999999E-4</v>
      </c>
      <c r="H1909">
        <v>0.16156011000000001</v>
      </c>
      <c r="I1909">
        <v>814.61897577000002</v>
      </c>
    </row>
    <row r="1910" spans="1:9" x14ac:dyDescent="0.25">
      <c r="A1910">
        <v>5.606862E-2</v>
      </c>
      <c r="B1910">
        <v>5.0649340000000001E-2</v>
      </c>
      <c r="C1910">
        <v>771.49652294999999</v>
      </c>
      <c r="D1910">
        <v>814.60589133999997</v>
      </c>
      <c r="E1910">
        <v>814.60589124000001</v>
      </c>
      <c r="F1910">
        <v>1318.42766325</v>
      </c>
      <c r="G1910">
        <v>1.3041999999999999E-4</v>
      </c>
      <c r="H1910">
        <v>0.16156011000000001</v>
      </c>
      <c r="I1910">
        <v>814.60588803999997</v>
      </c>
    </row>
    <row r="1911" spans="1:9" x14ac:dyDescent="0.25">
      <c r="A1911">
        <v>5.606862E-2</v>
      </c>
      <c r="B1911">
        <v>5.0648940000000003E-2</v>
      </c>
      <c r="C1911">
        <v>771.52510246999998</v>
      </c>
      <c r="D1911">
        <v>814.60485970000002</v>
      </c>
      <c r="E1911">
        <v>814.60485960000005</v>
      </c>
      <c r="F1911">
        <v>1318.42766325</v>
      </c>
      <c r="G1911">
        <v>1.3041999999999999E-4</v>
      </c>
      <c r="H1911">
        <v>0.16156011000000001</v>
      </c>
      <c r="I1911">
        <v>814.60485133999998</v>
      </c>
    </row>
    <row r="1912" spans="1:9" x14ac:dyDescent="0.25">
      <c r="A1912">
        <v>5.606862E-2</v>
      </c>
      <c r="B1912">
        <v>5.0648869999999999E-2</v>
      </c>
      <c r="C1912">
        <v>771.31018238000001</v>
      </c>
      <c r="D1912">
        <v>814.60466126999995</v>
      </c>
      <c r="E1912">
        <v>814.60466116999999</v>
      </c>
      <c r="F1912">
        <v>1318.42766325</v>
      </c>
      <c r="G1912">
        <v>1.3041999999999999E-4</v>
      </c>
      <c r="H1912">
        <v>0.16156011000000001</v>
      </c>
      <c r="I1912">
        <v>814.60466991999999</v>
      </c>
    </row>
    <row r="1913" spans="1:9" x14ac:dyDescent="0.25">
      <c r="A1913">
        <v>5.606862E-2</v>
      </c>
      <c r="B1913">
        <v>5.0648459999999999E-2</v>
      </c>
      <c r="C1913">
        <v>771.33146595999995</v>
      </c>
      <c r="D1913">
        <v>814.60361722000005</v>
      </c>
      <c r="E1913">
        <v>814.60361711999997</v>
      </c>
      <c r="F1913">
        <v>1318.42766325</v>
      </c>
      <c r="G1913">
        <v>1.3041999999999999E-4</v>
      </c>
      <c r="H1913">
        <v>0.16156011000000001</v>
      </c>
      <c r="I1913">
        <v>814.60360729000001</v>
      </c>
    </row>
    <row r="1914" spans="1:9" x14ac:dyDescent="0.25">
      <c r="A1914">
        <v>5.606862E-2</v>
      </c>
      <c r="B1914">
        <v>4.889872E-2</v>
      </c>
      <c r="C1914">
        <v>768.88389597000003</v>
      </c>
      <c r="D1914">
        <v>810.00174023</v>
      </c>
      <c r="E1914">
        <v>810.00174013000003</v>
      </c>
      <c r="F1914">
        <v>1318.42766325</v>
      </c>
      <c r="G1914">
        <v>1.3041999999999999E-4</v>
      </c>
      <c r="H1914">
        <v>0.16156011000000001</v>
      </c>
      <c r="I1914">
        <v>810.00174692999997</v>
      </c>
    </row>
    <row r="1915" spans="1:9" x14ac:dyDescent="0.25">
      <c r="A1915">
        <v>5.606862E-2</v>
      </c>
      <c r="B1915">
        <v>4.8898770000000001E-2</v>
      </c>
      <c r="C1915">
        <v>768.88084954999999</v>
      </c>
      <c r="D1915">
        <v>810.00188129000003</v>
      </c>
      <c r="E1915">
        <v>810.00188119999996</v>
      </c>
      <c r="F1915">
        <v>1318.42766325</v>
      </c>
      <c r="G1915">
        <v>1.3041999999999999E-4</v>
      </c>
      <c r="H1915">
        <v>0.16156011000000001</v>
      </c>
      <c r="I1915">
        <v>810.00188037999999</v>
      </c>
    </row>
    <row r="1916" spans="1:9" x14ac:dyDescent="0.25">
      <c r="A1916">
        <v>5.606862E-2</v>
      </c>
      <c r="B1916">
        <v>4.8898700000000003E-2</v>
      </c>
      <c r="C1916">
        <v>768.91323999999997</v>
      </c>
      <c r="D1916">
        <v>810.00168171999997</v>
      </c>
      <c r="E1916">
        <v>810.00168162</v>
      </c>
      <c r="F1916">
        <v>1318.42766325</v>
      </c>
      <c r="G1916">
        <v>1.3041999999999999E-4</v>
      </c>
      <c r="H1916">
        <v>0.16156011000000001</v>
      </c>
      <c r="I1916">
        <v>810.00169355000003</v>
      </c>
    </row>
    <row r="1917" spans="1:9" x14ac:dyDescent="0.25">
      <c r="A1917">
        <v>5.606862E-2</v>
      </c>
      <c r="B1917">
        <v>4.8898759999999999E-2</v>
      </c>
      <c r="C1917">
        <v>768.90954786999998</v>
      </c>
      <c r="D1917">
        <v>810.00184300000001</v>
      </c>
      <c r="E1917">
        <v>810.00184291000005</v>
      </c>
      <c r="F1917">
        <v>1318.42766325</v>
      </c>
      <c r="G1917">
        <v>1.3041999999999999E-4</v>
      </c>
      <c r="H1917">
        <v>0.16156011000000001</v>
      </c>
      <c r="I1917">
        <v>810.00185368999996</v>
      </c>
    </row>
    <row r="1918" spans="1:9" x14ac:dyDescent="0.25">
      <c r="A1918">
        <v>5.606862E-2</v>
      </c>
      <c r="B1918">
        <v>4.8897969999999999E-2</v>
      </c>
      <c r="C1918">
        <v>768.93892611000001</v>
      </c>
      <c r="D1918">
        <v>809.99974960999998</v>
      </c>
      <c r="E1918">
        <v>809.99974951000002</v>
      </c>
      <c r="F1918">
        <v>1318.42766325</v>
      </c>
      <c r="G1918">
        <v>1.3041999999999999E-4</v>
      </c>
      <c r="H1918">
        <v>0.16156011000000001</v>
      </c>
      <c r="I1918">
        <v>809.99974508000003</v>
      </c>
    </row>
    <row r="1919" spans="1:9" x14ac:dyDescent="0.25">
      <c r="A1919">
        <v>5.606862E-2</v>
      </c>
      <c r="B1919">
        <v>4.8898049999999998E-2</v>
      </c>
      <c r="C1919">
        <v>768.93599924</v>
      </c>
      <c r="D1919">
        <v>809.99994828000001</v>
      </c>
      <c r="E1919">
        <v>809.99994819000005</v>
      </c>
      <c r="F1919">
        <v>1318.42766325</v>
      </c>
      <c r="G1919">
        <v>1.3041999999999999E-4</v>
      </c>
      <c r="H1919">
        <v>0.16156011000000001</v>
      </c>
      <c r="I1919">
        <v>809.99995862000003</v>
      </c>
    </row>
    <row r="1920" spans="1:9" x14ac:dyDescent="0.25">
      <c r="A1920">
        <v>5.606862E-2</v>
      </c>
      <c r="B1920">
        <v>4.8897999999999997E-2</v>
      </c>
      <c r="C1920">
        <v>768.97107868000001</v>
      </c>
      <c r="D1920">
        <v>809.99981443000001</v>
      </c>
      <c r="E1920">
        <v>809.99981433000005</v>
      </c>
      <c r="F1920">
        <v>1318.42766325</v>
      </c>
      <c r="G1920">
        <v>1.3041999999999999E-4</v>
      </c>
      <c r="H1920">
        <v>0.16156011000000001</v>
      </c>
      <c r="I1920">
        <v>809.99982516</v>
      </c>
    </row>
    <row r="1921" spans="1:9" x14ac:dyDescent="0.25">
      <c r="A1921">
        <v>5.606862E-2</v>
      </c>
      <c r="B1921">
        <v>4.8898079999999997E-2</v>
      </c>
      <c r="C1921">
        <v>768.96761041000002</v>
      </c>
      <c r="D1921">
        <v>810.00003272000004</v>
      </c>
      <c r="E1921">
        <v>810.00003262999996</v>
      </c>
      <c r="F1921">
        <v>1318.42766325</v>
      </c>
      <c r="G1921">
        <v>1.3041999999999999E-4</v>
      </c>
      <c r="H1921">
        <v>0.16156011000000001</v>
      </c>
      <c r="I1921">
        <v>810.00003869</v>
      </c>
    </row>
    <row r="1922" spans="1:9" x14ac:dyDescent="0.25">
      <c r="A1922">
        <v>5.606862E-2</v>
      </c>
      <c r="B1922">
        <v>4.8897169999999997E-2</v>
      </c>
      <c r="C1922">
        <v>769.59173255999997</v>
      </c>
      <c r="D1922">
        <v>809.99759427000004</v>
      </c>
      <c r="E1922">
        <v>809.99759433999998</v>
      </c>
      <c r="F1922">
        <v>1318.42766325</v>
      </c>
      <c r="G1922">
        <v>1.3041999999999999E-4</v>
      </c>
      <c r="H1922">
        <v>0.16156011000000001</v>
      </c>
      <c r="I1922">
        <v>809.99760976000005</v>
      </c>
    </row>
    <row r="1923" spans="1:9" x14ac:dyDescent="0.25">
      <c r="A1923">
        <v>5.606862E-2</v>
      </c>
      <c r="B1923">
        <v>4.8897179999999998E-2</v>
      </c>
      <c r="C1923">
        <v>769.59015089000002</v>
      </c>
      <c r="D1923">
        <v>809.99763268000004</v>
      </c>
      <c r="E1923">
        <v>809.99763275999999</v>
      </c>
      <c r="F1923">
        <v>1318.42766325</v>
      </c>
      <c r="G1923">
        <v>1.3041999999999999E-4</v>
      </c>
      <c r="H1923">
        <v>0.16156011000000001</v>
      </c>
      <c r="I1923">
        <v>809.99763644999996</v>
      </c>
    </row>
    <row r="1924" spans="1:9" x14ac:dyDescent="0.25">
      <c r="A1924">
        <v>5.606862E-2</v>
      </c>
      <c r="B1924">
        <v>4.8897160000000002E-2</v>
      </c>
      <c r="C1924">
        <v>769.63089210999999</v>
      </c>
      <c r="D1924">
        <v>809.99758327999996</v>
      </c>
      <c r="E1924">
        <v>809.99758337000003</v>
      </c>
      <c r="F1924">
        <v>1318.42766325</v>
      </c>
      <c r="G1924">
        <v>1.3041999999999999E-4</v>
      </c>
      <c r="H1924">
        <v>0.16156011000000001</v>
      </c>
      <c r="I1924">
        <v>809.99758307000002</v>
      </c>
    </row>
    <row r="1925" spans="1:9" x14ac:dyDescent="0.25">
      <c r="A1925">
        <v>5.606862E-2</v>
      </c>
      <c r="B1925">
        <v>4.8897179999999998E-2</v>
      </c>
      <c r="C1925">
        <v>769.62898141000005</v>
      </c>
      <c r="D1925">
        <v>809.9976431</v>
      </c>
      <c r="E1925">
        <v>809.99764318999996</v>
      </c>
      <c r="F1925">
        <v>1318.42766325</v>
      </c>
      <c r="G1925">
        <v>1.3041999999999999E-4</v>
      </c>
      <c r="H1925">
        <v>0.16156011000000001</v>
      </c>
      <c r="I1925">
        <v>809.99763644999996</v>
      </c>
    </row>
    <row r="1926" spans="1:9" x14ac:dyDescent="0.25">
      <c r="A1926">
        <v>5.606862E-2</v>
      </c>
      <c r="B1926">
        <v>4.8897650000000001E-2</v>
      </c>
      <c r="C1926">
        <v>769.56726699000001</v>
      </c>
      <c r="D1926">
        <v>809.99888551000004</v>
      </c>
      <c r="E1926">
        <v>809.99888557999998</v>
      </c>
      <c r="F1926">
        <v>1318.42766325</v>
      </c>
      <c r="G1926">
        <v>1.3041999999999999E-4</v>
      </c>
      <c r="H1926">
        <v>0.16156011000000001</v>
      </c>
      <c r="I1926">
        <v>809.99889096000004</v>
      </c>
    </row>
    <row r="1927" spans="1:9" x14ac:dyDescent="0.25">
      <c r="A1927">
        <v>5.606862E-2</v>
      </c>
      <c r="B1927">
        <v>4.8897709999999997E-2</v>
      </c>
      <c r="C1927">
        <v>769.56470091000006</v>
      </c>
      <c r="D1927">
        <v>809.99904340000001</v>
      </c>
      <c r="E1927">
        <v>809.99904347999995</v>
      </c>
      <c r="F1927">
        <v>1318.42766325</v>
      </c>
      <c r="G1927">
        <v>1.3041999999999999E-4</v>
      </c>
      <c r="H1927">
        <v>0.16156011000000001</v>
      </c>
      <c r="I1927">
        <v>809.99905110999998</v>
      </c>
    </row>
    <row r="1928" spans="1:9" x14ac:dyDescent="0.25">
      <c r="A1928">
        <v>5.606862E-2</v>
      </c>
      <c r="B1928">
        <v>4.8897690000000001E-2</v>
      </c>
      <c r="C1928">
        <v>769.60827069000004</v>
      </c>
      <c r="D1928">
        <v>809.99898795000001</v>
      </c>
      <c r="E1928">
        <v>809.99898802999996</v>
      </c>
      <c r="F1928">
        <v>1318.42766325</v>
      </c>
      <c r="G1928">
        <v>1.3041999999999999E-4</v>
      </c>
      <c r="H1928">
        <v>0.16156011000000001</v>
      </c>
      <c r="I1928">
        <v>809.99899772000003</v>
      </c>
    </row>
    <row r="1929" spans="1:9" x14ac:dyDescent="0.25">
      <c r="A1929">
        <v>5.606862E-2</v>
      </c>
      <c r="B1929">
        <v>4.8897749999999997E-2</v>
      </c>
      <c r="C1929">
        <v>769.60548108</v>
      </c>
      <c r="D1929">
        <v>809.99916665000001</v>
      </c>
      <c r="E1929">
        <v>809.99916672999996</v>
      </c>
      <c r="F1929">
        <v>1318.42766325</v>
      </c>
      <c r="G1929">
        <v>1.3041999999999999E-4</v>
      </c>
      <c r="H1929">
        <v>0.16156011000000001</v>
      </c>
      <c r="I1929">
        <v>809.99915786999998</v>
      </c>
    </row>
    <row r="1930" spans="1:9" x14ac:dyDescent="0.25">
      <c r="A1930">
        <v>5.6726199999999997E-2</v>
      </c>
      <c r="B1930">
        <v>4.977285E-2</v>
      </c>
      <c r="C1930">
        <v>772.00130873000001</v>
      </c>
      <c r="D1930">
        <v>812.31764655999996</v>
      </c>
      <c r="E1930">
        <v>812.31764666000004</v>
      </c>
      <c r="F1930">
        <v>1318.42766325</v>
      </c>
      <c r="G1930">
        <v>1.3041999999999999E-4</v>
      </c>
      <c r="H1930">
        <v>0.16156011000000001</v>
      </c>
      <c r="I1930">
        <v>812.31764234000002</v>
      </c>
    </row>
    <row r="1931" spans="1:9" x14ac:dyDescent="0.25">
      <c r="A1931">
        <v>5.6726199999999997E-2</v>
      </c>
      <c r="B1931">
        <v>4.9772820000000002E-2</v>
      </c>
      <c r="C1931">
        <v>772.00153789000001</v>
      </c>
      <c r="D1931">
        <v>812.31755439999995</v>
      </c>
      <c r="E1931">
        <v>812.31755450000003</v>
      </c>
      <c r="F1931">
        <v>1318.42766325</v>
      </c>
      <c r="G1931">
        <v>1.3041999999999999E-4</v>
      </c>
      <c r="H1931">
        <v>0.16156011000000001</v>
      </c>
      <c r="I1931">
        <v>812.31756343999996</v>
      </c>
    </row>
    <row r="1932" spans="1:9" x14ac:dyDescent="0.25">
      <c r="A1932">
        <v>5.6726199999999997E-2</v>
      </c>
      <c r="B1932">
        <v>4.9772869999999997E-2</v>
      </c>
      <c r="C1932">
        <v>772.05603241999995</v>
      </c>
      <c r="D1932">
        <v>812.31769100999998</v>
      </c>
      <c r="E1932">
        <v>812.31769111000006</v>
      </c>
      <c r="F1932">
        <v>1318.42766325</v>
      </c>
      <c r="G1932">
        <v>1.3041999999999999E-4</v>
      </c>
      <c r="H1932">
        <v>0.16156011000000001</v>
      </c>
      <c r="I1932">
        <v>812.31769494000002</v>
      </c>
    </row>
    <row r="1933" spans="1:9" x14ac:dyDescent="0.25">
      <c r="A1933">
        <v>5.6726199999999997E-2</v>
      </c>
      <c r="B1933">
        <v>4.9772839999999999E-2</v>
      </c>
      <c r="C1933">
        <v>772.05630057999997</v>
      </c>
      <c r="D1933">
        <v>812.31762126000001</v>
      </c>
      <c r="E1933">
        <v>812.31762134999997</v>
      </c>
      <c r="F1933">
        <v>1318.42766325</v>
      </c>
      <c r="G1933">
        <v>1.3041999999999999E-4</v>
      </c>
      <c r="H1933">
        <v>0.16156011000000001</v>
      </c>
      <c r="I1933">
        <v>812.31761603999996</v>
      </c>
    </row>
    <row r="1934" spans="1:9" x14ac:dyDescent="0.25">
      <c r="A1934">
        <v>5.6726199999999997E-2</v>
      </c>
      <c r="B1934">
        <v>4.9774400000000003E-2</v>
      </c>
      <c r="C1934">
        <v>771.90775700999995</v>
      </c>
      <c r="D1934">
        <v>812.32172571000001</v>
      </c>
      <c r="E1934">
        <v>812.32172580999998</v>
      </c>
      <c r="F1934">
        <v>1318.42766325</v>
      </c>
      <c r="G1934">
        <v>1.3041999999999999E-4</v>
      </c>
      <c r="H1934">
        <v>0.16156011000000001</v>
      </c>
      <c r="I1934">
        <v>812.32171856000002</v>
      </c>
    </row>
    <row r="1935" spans="1:9" x14ac:dyDescent="0.25">
      <c r="A1935">
        <v>5.6726199999999997E-2</v>
      </c>
      <c r="B1935">
        <v>4.9774430000000001E-2</v>
      </c>
      <c r="C1935">
        <v>771.90623958000003</v>
      </c>
      <c r="D1935">
        <v>812.32179500999996</v>
      </c>
      <c r="E1935">
        <v>812.32179510000003</v>
      </c>
      <c r="F1935">
        <v>1318.42766325</v>
      </c>
      <c r="G1935">
        <v>1.3041999999999999E-4</v>
      </c>
      <c r="H1935">
        <v>0.16156011000000001</v>
      </c>
      <c r="I1935">
        <v>812.32179744999996</v>
      </c>
    </row>
    <row r="1936" spans="1:9" x14ac:dyDescent="0.25">
      <c r="A1936">
        <v>5.6726199999999997E-2</v>
      </c>
      <c r="B1936">
        <v>4.977446E-2</v>
      </c>
      <c r="C1936">
        <v>771.96268252000004</v>
      </c>
      <c r="D1936">
        <v>812.32186637999996</v>
      </c>
      <c r="E1936">
        <v>812.32186648000004</v>
      </c>
      <c r="F1936">
        <v>1318.42766325</v>
      </c>
      <c r="G1936">
        <v>1.3041999999999999E-4</v>
      </c>
      <c r="H1936">
        <v>0.16156011000000001</v>
      </c>
      <c r="I1936">
        <v>812.32187634000002</v>
      </c>
    </row>
    <row r="1937" spans="1:9" x14ac:dyDescent="0.25">
      <c r="A1937">
        <v>5.6726199999999997E-2</v>
      </c>
      <c r="B1937">
        <v>4.9774489999999998E-2</v>
      </c>
      <c r="C1937">
        <v>771.96131633000005</v>
      </c>
      <c r="D1937">
        <v>812.32195748000004</v>
      </c>
      <c r="E1937">
        <v>812.32195757</v>
      </c>
      <c r="F1937">
        <v>1318.42766325</v>
      </c>
      <c r="G1937">
        <v>1.3041999999999999E-4</v>
      </c>
      <c r="H1937">
        <v>0.16156011000000001</v>
      </c>
      <c r="I1937">
        <v>812.32195523999997</v>
      </c>
    </row>
    <row r="1938" spans="1:9" x14ac:dyDescent="0.25">
      <c r="A1938">
        <v>5.6726199999999997E-2</v>
      </c>
      <c r="B1938">
        <v>4.9773999999999999E-2</v>
      </c>
      <c r="C1938">
        <v>771.48135279999997</v>
      </c>
      <c r="D1938">
        <v>812.32065217000002</v>
      </c>
      <c r="E1938">
        <v>812.32065207000005</v>
      </c>
      <c r="F1938">
        <v>1318.42766325</v>
      </c>
      <c r="G1938">
        <v>1.3041999999999999E-4</v>
      </c>
      <c r="H1938">
        <v>0.16156011000000001</v>
      </c>
      <c r="I1938">
        <v>812.32066664000001</v>
      </c>
    </row>
    <row r="1939" spans="1:9" x14ac:dyDescent="0.25">
      <c r="A1939">
        <v>5.6726199999999997E-2</v>
      </c>
      <c r="B1939">
        <v>4.977401E-2</v>
      </c>
      <c r="C1939">
        <v>771.47969750000004</v>
      </c>
      <c r="D1939">
        <v>812.32069725999997</v>
      </c>
      <c r="E1939">
        <v>812.32069716000001</v>
      </c>
      <c r="F1939">
        <v>1318.42766325</v>
      </c>
      <c r="G1939">
        <v>1.3041999999999999E-4</v>
      </c>
      <c r="H1939">
        <v>0.16156011000000001</v>
      </c>
      <c r="I1939">
        <v>812.32069293999996</v>
      </c>
    </row>
    <row r="1940" spans="1:9" x14ac:dyDescent="0.25">
      <c r="A1940">
        <v>5.6726199999999997E-2</v>
      </c>
      <c r="B1940">
        <v>4.9773970000000001E-2</v>
      </c>
      <c r="C1940">
        <v>771.51213833999998</v>
      </c>
      <c r="D1940">
        <v>812.32059127000002</v>
      </c>
      <c r="E1940">
        <v>812.32059117999995</v>
      </c>
      <c r="F1940">
        <v>1318.42766325</v>
      </c>
      <c r="G1940">
        <v>1.3041999999999999E-4</v>
      </c>
      <c r="H1940">
        <v>0.16156011000000001</v>
      </c>
      <c r="I1940">
        <v>812.32058773999995</v>
      </c>
    </row>
    <row r="1941" spans="1:9" x14ac:dyDescent="0.25">
      <c r="A1941">
        <v>5.6726199999999997E-2</v>
      </c>
      <c r="B1941">
        <v>4.9773999999999999E-2</v>
      </c>
      <c r="C1941">
        <v>771.51012950999996</v>
      </c>
      <c r="D1941">
        <v>812.32065667999996</v>
      </c>
      <c r="E1941">
        <v>812.32065657999999</v>
      </c>
      <c r="F1941">
        <v>1318.42766325</v>
      </c>
      <c r="G1941">
        <v>1.3041999999999999E-4</v>
      </c>
      <c r="H1941">
        <v>0.16156011000000001</v>
      </c>
      <c r="I1941">
        <v>812.32066664000001</v>
      </c>
    </row>
    <row r="1942" spans="1:9" x14ac:dyDescent="0.25">
      <c r="A1942">
        <v>5.6726199999999997E-2</v>
      </c>
      <c r="B1942">
        <v>4.9773730000000002E-2</v>
      </c>
      <c r="C1942">
        <v>771.50662396999996</v>
      </c>
      <c r="D1942">
        <v>812.31994406000001</v>
      </c>
      <c r="E1942">
        <v>812.31994397000005</v>
      </c>
      <c r="F1942">
        <v>1318.42766325</v>
      </c>
      <c r="G1942">
        <v>1.3041999999999999E-4</v>
      </c>
      <c r="H1942">
        <v>0.16156011000000001</v>
      </c>
      <c r="I1942">
        <v>812.31995658999995</v>
      </c>
    </row>
    <row r="1943" spans="1:9" x14ac:dyDescent="0.25">
      <c r="A1943">
        <v>5.6726199999999997E-2</v>
      </c>
      <c r="B1943">
        <v>4.9773779999999997E-2</v>
      </c>
      <c r="C1943">
        <v>771.50447868000003</v>
      </c>
      <c r="D1943">
        <v>812.32008069999995</v>
      </c>
      <c r="E1943">
        <v>812.32008059999998</v>
      </c>
      <c r="F1943">
        <v>1318.42766325</v>
      </c>
      <c r="G1943">
        <v>1.3041999999999999E-4</v>
      </c>
      <c r="H1943">
        <v>0.16156011000000001</v>
      </c>
      <c r="I1943">
        <v>812.32008808</v>
      </c>
    </row>
    <row r="1944" spans="1:9" x14ac:dyDescent="0.25">
      <c r="A1944">
        <v>5.6726199999999997E-2</v>
      </c>
      <c r="B1944">
        <v>4.9773749999999999E-2</v>
      </c>
      <c r="C1944">
        <v>771.53926166999997</v>
      </c>
      <c r="D1944">
        <v>812.31999656000005</v>
      </c>
      <c r="E1944">
        <v>812.31999645999997</v>
      </c>
      <c r="F1944">
        <v>1318.42766325</v>
      </c>
      <c r="G1944">
        <v>1.3041999999999999E-4</v>
      </c>
      <c r="H1944">
        <v>0.16156011000000001</v>
      </c>
      <c r="I1944">
        <v>812.32000918999995</v>
      </c>
    </row>
    <row r="1945" spans="1:9" x14ac:dyDescent="0.25">
      <c r="A1945">
        <v>5.6726199999999997E-2</v>
      </c>
      <c r="B1945">
        <v>4.9773810000000002E-2</v>
      </c>
      <c r="C1945">
        <v>771.53686857000002</v>
      </c>
      <c r="D1945">
        <v>812.32015291000005</v>
      </c>
      <c r="E1945">
        <v>812.32015280999997</v>
      </c>
      <c r="F1945">
        <v>1318.42766325</v>
      </c>
      <c r="G1945">
        <v>1.3041999999999999E-4</v>
      </c>
      <c r="H1945">
        <v>0.16156011000000001</v>
      </c>
      <c r="I1945">
        <v>812.32016697999995</v>
      </c>
    </row>
    <row r="1946" spans="1:9" x14ac:dyDescent="0.25">
      <c r="A1946">
        <v>5.7712569999999998E-2</v>
      </c>
      <c r="B1946">
        <v>5.1089049999999997E-2</v>
      </c>
      <c r="C1946">
        <v>773.79948161000004</v>
      </c>
      <c r="D1946">
        <v>815.74137831999997</v>
      </c>
      <c r="E1946">
        <v>815.74137822</v>
      </c>
      <c r="F1946">
        <v>1318.42766325</v>
      </c>
      <c r="G1946">
        <v>1.3041999999999999E-4</v>
      </c>
      <c r="H1946">
        <v>0.16156011000000001</v>
      </c>
      <c r="I1946">
        <v>815.74138592999998</v>
      </c>
    </row>
    <row r="1947" spans="1:9" x14ac:dyDescent="0.25">
      <c r="A1947">
        <v>5.7712569999999998E-2</v>
      </c>
      <c r="B1947">
        <v>5.108907E-2</v>
      </c>
      <c r="C1947">
        <v>773.79809595999996</v>
      </c>
      <c r="D1947">
        <v>815.74143472000003</v>
      </c>
      <c r="E1947">
        <v>815.74143461999995</v>
      </c>
      <c r="F1947">
        <v>1318.42766325</v>
      </c>
      <c r="G1947">
        <v>1.3041999999999999E-4</v>
      </c>
      <c r="H1947">
        <v>0.16156011000000001</v>
      </c>
      <c r="I1947">
        <v>815.74143738999999</v>
      </c>
    </row>
    <row r="1948" spans="1:9" x14ac:dyDescent="0.25">
      <c r="A1948">
        <v>5.7712569999999998E-2</v>
      </c>
      <c r="B1948">
        <v>5.1088960000000003E-2</v>
      </c>
      <c r="C1948">
        <v>773.79793022000001</v>
      </c>
      <c r="D1948">
        <v>815.74115517999996</v>
      </c>
      <c r="E1948">
        <v>815.74115508</v>
      </c>
      <c r="F1948">
        <v>1318.42766325</v>
      </c>
      <c r="G1948">
        <v>1.3041999999999999E-4</v>
      </c>
      <c r="H1948">
        <v>0.16156011000000001</v>
      </c>
      <c r="I1948">
        <v>815.74115434999999</v>
      </c>
    </row>
    <row r="1949" spans="1:9" x14ac:dyDescent="0.25">
      <c r="A1949">
        <v>5.7712569999999998E-2</v>
      </c>
      <c r="B1949">
        <v>5.1088990000000001E-2</v>
      </c>
      <c r="C1949">
        <v>773.79588404000003</v>
      </c>
      <c r="D1949">
        <v>815.74122905000002</v>
      </c>
      <c r="E1949">
        <v>815.74122895999994</v>
      </c>
      <c r="F1949">
        <v>1318.42766325</v>
      </c>
      <c r="G1949">
        <v>1.3041999999999999E-4</v>
      </c>
      <c r="H1949">
        <v>0.16156011000000001</v>
      </c>
      <c r="I1949">
        <v>815.74123153999994</v>
      </c>
    </row>
    <row r="1950" spans="1:9" x14ac:dyDescent="0.25">
      <c r="A1950">
        <v>5.7712569999999998E-2</v>
      </c>
      <c r="B1950">
        <v>5.1087670000000002E-2</v>
      </c>
      <c r="C1950">
        <v>773.89586004</v>
      </c>
      <c r="D1950">
        <v>815.73782891999997</v>
      </c>
      <c r="E1950">
        <v>815.73782882</v>
      </c>
      <c r="F1950">
        <v>1318.42766325</v>
      </c>
      <c r="G1950">
        <v>1.3041999999999999E-4</v>
      </c>
      <c r="H1950">
        <v>0.16156011000000001</v>
      </c>
      <c r="I1950">
        <v>815.73783504999994</v>
      </c>
    </row>
    <row r="1951" spans="1:9" x14ac:dyDescent="0.25">
      <c r="A1951">
        <v>5.7712569999999998E-2</v>
      </c>
      <c r="B1951">
        <v>5.1087710000000001E-2</v>
      </c>
      <c r="C1951">
        <v>773.89469104</v>
      </c>
      <c r="D1951">
        <v>815.73793695999996</v>
      </c>
      <c r="E1951">
        <v>815.73793685999999</v>
      </c>
      <c r="F1951">
        <v>1318.42766325</v>
      </c>
      <c r="G1951">
        <v>1.3041999999999999E-4</v>
      </c>
      <c r="H1951">
        <v>0.16156011000000001</v>
      </c>
      <c r="I1951">
        <v>815.73793796999996</v>
      </c>
    </row>
    <row r="1952" spans="1:9" x14ac:dyDescent="0.25">
      <c r="A1952">
        <v>5.7712569999999998E-2</v>
      </c>
      <c r="B1952">
        <v>5.1087630000000002E-2</v>
      </c>
      <c r="C1952">
        <v>773.89615817000004</v>
      </c>
      <c r="D1952">
        <v>815.73771939000005</v>
      </c>
      <c r="E1952">
        <v>815.73771928999997</v>
      </c>
      <c r="F1952">
        <v>1318.42766325</v>
      </c>
      <c r="G1952">
        <v>1.3041999999999999E-4</v>
      </c>
      <c r="H1952">
        <v>0.16156011000000001</v>
      </c>
      <c r="I1952">
        <v>815.73773212000003</v>
      </c>
    </row>
    <row r="1953" spans="1:9" x14ac:dyDescent="0.25">
      <c r="A1953">
        <v>5.7712569999999998E-2</v>
      </c>
      <c r="B1953">
        <v>5.1087670000000002E-2</v>
      </c>
      <c r="C1953">
        <v>773.89443477999998</v>
      </c>
      <c r="D1953">
        <v>815.73784431000001</v>
      </c>
      <c r="E1953">
        <v>815.73784422000006</v>
      </c>
      <c r="F1953">
        <v>1318.42766325</v>
      </c>
      <c r="G1953">
        <v>1.3041999999999999E-4</v>
      </c>
      <c r="H1953">
        <v>0.16156011000000001</v>
      </c>
      <c r="I1953">
        <v>815.73783504999994</v>
      </c>
    </row>
    <row r="1954" spans="1:9" x14ac:dyDescent="0.25">
      <c r="A1954">
        <v>5.7712569999999998E-2</v>
      </c>
      <c r="B1954">
        <v>5.108567E-2</v>
      </c>
      <c r="C1954">
        <v>775.50410316</v>
      </c>
      <c r="D1954">
        <v>815.7326832</v>
      </c>
      <c r="E1954">
        <v>815.73268329999996</v>
      </c>
      <c r="F1954">
        <v>1318.42766325</v>
      </c>
      <c r="G1954">
        <v>1.3041999999999999E-4</v>
      </c>
      <c r="H1954">
        <v>0.16156011000000001</v>
      </c>
      <c r="I1954">
        <v>815.73268871000005</v>
      </c>
    </row>
    <row r="1955" spans="1:9" x14ac:dyDescent="0.25">
      <c r="A1955">
        <v>5.7712569999999998E-2</v>
      </c>
      <c r="B1955">
        <v>5.1085690000000003E-2</v>
      </c>
      <c r="C1955">
        <v>775.50107801000001</v>
      </c>
      <c r="D1955">
        <v>815.73274865999997</v>
      </c>
      <c r="E1955">
        <v>815.73274876000005</v>
      </c>
      <c r="F1955">
        <v>1318.42766325</v>
      </c>
      <c r="G1955">
        <v>1.3041999999999999E-4</v>
      </c>
      <c r="H1955">
        <v>0.16156011000000001</v>
      </c>
      <c r="I1955">
        <v>815.73274017000006</v>
      </c>
    </row>
    <row r="1956" spans="1:9" x14ac:dyDescent="0.25">
      <c r="A1956">
        <v>5.7712569999999998E-2</v>
      </c>
      <c r="B1956">
        <v>5.1085699999999998E-2</v>
      </c>
      <c r="C1956">
        <v>775.56258220999996</v>
      </c>
      <c r="D1956">
        <v>815.73276850000002</v>
      </c>
      <c r="E1956">
        <v>815.73276858999998</v>
      </c>
      <c r="F1956">
        <v>1318.42766325</v>
      </c>
      <c r="G1956">
        <v>1.3041999999999999E-4</v>
      </c>
      <c r="H1956">
        <v>0.16156011000000001</v>
      </c>
      <c r="I1956">
        <v>815.73276591000001</v>
      </c>
    </row>
    <row r="1957" spans="1:9" x14ac:dyDescent="0.25">
      <c r="A1957">
        <v>5.7712569999999998E-2</v>
      </c>
      <c r="B1957">
        <v>5.1085739999999998E-2</v>
      </c>
      <c r="C1957">
        <v>775.55989048000004</v>
      </c>
      <c r="D1957">
        <v>815.73285641999996</v>
      </c>
      <c r="E1957">
        <v>815.73285651000003</v>
      </c>
      <c r="F1957">
        <v>1318.42766325</v>
      </c>
      <c r="G1957">
        <v>1.3041999999999999E-4</v>
      </c>
      <c r="H1957">
        <v>0.16156011000000001</v>
      </c>
      <c r="I1957">
        <v>815.73286883000003</v>
      </c>
    </row>
    <row r="1958" spans="1:9" x14ac:dyDescent="0.25">
      <c r="A1958">
        <v>5.7712569999999998E-2</v>
      </c>
      <c r="B1958">
        <v>5.1087100000000003E-2</v>
      </c>
      <c r="C1958">
        <v>775.42156339999997</v>
      </c>
      <c r="D1958">
        <v>815.73637274999999</v>
      </c>
      <c r="E1958">
        <v>815.73637284999995</v>
      </c>
      <c r="F1958">
        <v>1318.42766325</v>
      </c>
      <c r="G1958">
        <v>1.3041999999999999E-4</v>
      </c>
      <c r="H1958">
        <v>0.16156011000000001</v>
      </c>
      <c r="I1958">
        <v>815.73636836000003</v>
      </c>
    </row>
    <row r="1959" spans="1:9" x14ac:dyDescent="0.25">
      <c r="A1959">
        <v>5.7712569999999998E-2</v>
      </c>
      <c r="B1959">
        <v>5.1087199999999999E-2</v>
      </c>
      <c r="C1959">
        <v>775.41642797999998</v>
      </c>
      <c r="D1959">
        <v>815.73661786000002</v>
      </c>
      <c r="E1959">
        <v>815.73661795999999</v>
      </c>
      <c r="F1959">
        <v>1318.42766325</v>
      </c>
      <c r="G1959">
        <v>1.3041999999999999E-4</v>
      </c>
      <c r="H1959">
        <v>0.16156011000000001</v>
      </c>
      <c r="I1959">
        <v>815.73662566999997</v>
      </c>
    </row>
    <row r="1960" spans="1:9" x14ac:dyDescent="0.25">
      <c r="A1960">
        <v>5.7712569999999998E-2</v>
      </c>
      <c r="B1960">
        <v>5.1087180000000003E-2</v>
      </c>
      <c r="C1960">
        <v>775.48304192000001</v>
      </c>
      <c r="D1960">
        <v>815.73658378000005</v>
      </c>
      <c r="E1960">
        <v>815.73658387</v>
      </c>
      <c r="F1960">
        <v>1318.42766325</v>
      </c>
      <c r="G1960">
        <v>1.3041999999999999E-4</v>
      </c>
      <c r="H1960">
        <v>0.16156011000000001</v>
      </c>
      <c r="I1960">
        <v>815.73657420999996</v>
      </c>
    </row>
    <row r="1961" spans="1:9" x14ac:dyDescent="0.25">
      <c r="A1961">
        <v>5.7712569999999998E-2</v>
      </c>
      <c r="B1961">
        <v>5.108729E-2</v>
      </c>
      <c r="C1961">
        <v>775.47834623999995</v>
      </c>
      <c r="D1961">
        <v>815.73685078000005</v>
      </c>
      <c r="E1961">
        <v>815.73685087000001</v>
      </c>
      <c r="F1961">
        <v>1318.42766325</v>
      </c>
      <c r="G1961">
        <v>1.3041999999999999E-4</v>
      </c>
      <c r="H1961">
        <v>0.16156011000000001</v>
      </c>
      <c r="I1961">
        <v>815.73685725999997</v>
      </c>
    </row>
    <row r="1962" spans="1:9" x14ac:dyDescent="0.25">
      <c r="A1962">
        <v>5.7712569999999998E-2</v>
      </c>
      <c r="B1962">
        <v>5.1087729999999998E-2</v>
      </c>
      <c r="C1962">
        <v>774.47671334999995</v>
      </c>
      <c r="D1962">
        <v>815.73799591</v>
      </c>
      <c r="E1962">
        <v>815.73799581000003</v>
      </c>
      <c r="F1962">
        <v>1318.42766325</v>
      </c>
      <c r="G1962">
        <v>1.3041999999999999E-4</v>
      </c>
      <c r="H1962">
        <v>0.16156011000000001</v>
      </c>
      <c r="I1962">
        <v>815.73798943999998</v>
      </c>
    </row>
    <row r="1963" spans="1:9" x14ac:dyDescent="0.25">
      <c r="A1963">
        <v>5.7712569999999998E-2</v>
      </c>
      <c r="B1963">
        <v>5.10877E-2</v>
      </c>
      <c r="C1963">
        <v>774.47844061000001</v>
      </c>
      <c r="D1963">
        <v>815.73791332999997</v>
      </c>
      <c r="E1963">
        <v>815.73791323</v>
      </c>
      <c r="F1963">
        <v>1318.42766325</v>
      </c>
      <c r="G1963">
        <v>1.3041999999999999E-4</v>
      </c>
      <c r="H1963">
        <v>0.16156011000000001</v>
      </c>
      <c r="I1963">
        <v>815.73791224000001</v>
      </c>
    </row>
    <row r="1964" spans="1:9" x14ac:dyDescent="0.25">
      <c r="A1964">
        <v>5.7712569999999998E-2</v>
      </c>
      <c r="B1964">
        <v>5.1087639999999997E-2</v>
      </c>
      <c r="C1964">
        <v>774.47885400999996</v>
      </c>
      <c r="D1964">
        <v>815.73776280000004</v>
      </c>
      <c r="E1964">
        <v>815.73776270999997</v>
      </c>
      <c r="F1964">
        <v>1318.42766325</v>
      </c>
      <c r="G1964">
        <v>1.3041999999999999E-4</v>
      </c>
      <c r="H1964">
        <v>0.16156011000000001</v>
      </c>
      <c r="I1964">
        <v>815.73775785999999</v>
      </c>
    </row>
    <row r="1965" spans="1:9" x14ac:dyDescent="0.25">
      <c r="A1965">
        <v>5.7712569999999998E-2</v>
      </c>
      <c r="B1965">
        <v>5.108762E-2</v>
      </c>
      <c r="C1965">
        <v>774.47952519</v>
      </c>
      <c r="D1965">
        <v>815.73769569000001</v>
      </c>
      <c r="E1965">
        <v>815.73769559000004</v>
      </c>
      <c r="F1965">
        <v>1318.42766325</v>
      </c>
      <c r="G1965">
        <v>1.3041999999999999E-4</v>
      </c>
      <c r="H1965">
        <v>0.16156011000000001</v>
      </c>
      <c r="I1965">
        <v>815.73770638999997</v>
      </c>
    </row>
    <row r="1966" spans="1:9" x14ac:dyDescent="0.25">
      <c r="A1966">
        <v>5.7712569999999998E-2</v>
      </c>
      <c r="B1966">
        <v>5.1086769999999997E-2</v>
      </c>
      <c r="C1966">
        <v>774.54279239000005</v>
      </c>
      <c r="D1966">
        <v>815.73550599999999</v>
      </c>
      <c r="E1966">
        <v>815.73550590000002</v>
      </c>
      <c r="F1966">
        <v>1318.42766325</v>
      </c>
      <c r="G1966">
        <v>1.3041999999999999E-4</v>
      </c>
      <c r="H1966">
        <v>0.16156011000000001</v>
      </c>
      <c r="I1966">
        <v>815.73551922000001</v>
      </c>
    </row>
    <row r="1967" spans="1:9" x14ac:dyDescent="0.25">
      <c r="A1967">
        <v>5.7712569999999998E-2</v>
      </c>
      <c r="B1967">
        <v>5.1086729999999997E-2</v>
      </c>
      <c r="C1967">
        <v>774.54566437000005</v>
      </c>
      <c r="D1967">
        <v>815.73542391000001</v>
      </c>
      <c r="E1967">
        <v>815.73542381000004</v>
      </c>
      <c r="F1967">
        <v>1318.42766325</v>
      </c>
      <c r="G1967">
        <v>1.3041999999999999E-4</v>
      </c>
      <c r="H1967">
        <v>0.16156011000000001</v>
      </c>
      <c r="I1967">
        <v>815.73541628999999</v>
      </c>
    </row>
    <row r="1968" spans="1:9" x14ac:dyDescent="0.25">
      <c r="A1968">
        <v>5.7712569999999998E-2</v>
      </c>
      <c r="B1968">
        <v>5.1086699999999999E-2</v>
      </c>
      <c r="C1968">
        <v>774.54325313000004</v>
      </c>
      <c r="D1968">
        <v>815.73534818999997</v>
      </c>
      <c r="E1968">
        <v>815.73534810000001</v>
      </c>
      <c r="F1968">
        <v>1318.42766325</v>
      </c>
      <c r="G1968">
        <v>1.3041999999999999E-4</v>
      </c>
      <c r="H1968">
        <v>0.16156011000000001</v>
      </c>
      <c r="I1968">
        <v>815.73533910000003</v>
      </c>
    </row>
    <row r="1969" spans="1:9" x14ac:dyDescent="0.25">
      <c r="A1969">
        <v>5.7712569999999998E-2</v>
      </c>
      <c r="B1969">
        <v>5.1086680000000002E-2</v>
      </c>
      <c r="C1969">
        <v>774.54517510000005</v>
      </c>
      <c r="D1969">
        <v>815.73528097999997</v>
      </c>
      <c r="E1969">
        <v>815.73528088</v>
      </c>
      <c r="F1969">
        <v>1318.42766325</v>
      </c>
      <c r="G1969">
        <v>1.3041999999999999E-4</v>
      </c>
      <c r="H1969">
        <v>0.16156011000000001</v>
      </c>
      <c r="I1969">
        <v>815.73528763000002</v>
      </c>
    </row>
    <row r="1970" spans="1:9" x14ac:dyDescent="0.25">
      <c r="A1970">
        <v>5.7712569999999998E-2</v>
      </c>
      <c r="B1970">
        <v>5.1086069999999997E-2</v>
      </c>
      <c r="C1970">
        <v>775.25907599000004</v>
      </c>
      <c r="D1970">
        <v>815.73370963000002</v>
      </c>
      <c r="E1970">
        <v>815.73370972999999</v>
      </c>
      <c r="F1970">
        <v>1318.42766325</v>
      </c>
      <c r="G1970">
        <v>1.3041999999999999E-4</v>
      </c>
      <c r="H1970">
        <v>0.16156011000000001</v>
      </c>
      <c r="I1970">
        <v>815.73371798999995</v>
      </c>
    </row>
    <row r="1971" spans="1:9" x14ac:dyDescent="0.25">
      <c r="A1971">
        <v>5.7712569999999998E-2</v>
      </c>
      <c r="B1971">
        <v>5.1086079999999999E-2</v>
      </c>
      <c r="C1971">
        <v>775.25686086999997</v>
      </c>
      <c r="D1971">
        <v>815.73374239999998</v>
      </c>
      <c r="E1971">
        <v>815.73374249999995</v>
      </c>
      <c r="F1971">
        <v>1318.42766325</v>
      </c>
      <c r="G1971">
        <v>1.3041999999999999E-4</v>
      </c>
      <c r="H1971">
        <v>0.16156011000000001</v>
      </c>
      <c r="I1971">
        <v>815.73374372000001</v>
      </c>
    </row>
    <row r="1972" spans="1:9" x14ac:dyDescent="0.25">
      <c r="A1972">
        <v>5.7712569999999998E-2</v>
      </c>
      <c r="B1972">
        <v>5.1086079999999999E-2</v>
      </c>
      <c r="C1972">
        <v>775.30634685999996</v>
      </c>
      <c r="D1972">
        <v>815.73373339</v>
      </c>
      <c r="E1972">
        <v>815.73373347999996</v>
      </c>
      <c r="F1972">
        <v>1318.42766325</v>
      </c>
      <c r="G1972">
        <v>1.3041999999999999E-4</v>
      </c>
      <c r="H1972">
        <v>0.16156011000000001</v>
      </c>
      <c r="I1972">
        <v>815.73374372000001</v>
      </c>
    </row>
    <row r="1973" spans="1:9" x14ac:dyDescent="0.25">
      <c r="A1973">
        <v>5.7712569999999998E-2</v>
      </c>
      <c r="B1973">
        <v>5.1086100000000002E-2</v>
      </c>
      <c r="C1973">
        <v>775.30434390999994</v>
      </c>
      <c r="D1973">
        <v>815.73378779999996</v>
      </c>
      <c r="E1973">
        <v>815.73378789000003</v>
      </c>
      <c r="F1973">
        <v>1318.42766325</v>
      </c>
      <c r="G1973">
        <v>1.3041999999999999E-4</v>
      </c>
      <c r="H1973">
        <v>0.16156011000000001</v>
      </c>
      <c r="I1973">
        <v>815.73379519000002</v>
      </c>
    </row>
    <row r="1974" spans="1:9" x14ac:dyDescent="0.25">
      <c r="A1974">
        <v>5.7712569999999998E-2</v>
      </c>
      <c r="B1974">
        <v>5.1087029999999999E-2</v>
      </c>
      <c r="C1974">
        <v>775.20540646999996</v>
      </c>
      <c r="D1974">
        <v>815.73618593000003</v>
      </c>
      <c r="E1974">
        <v>815.73618603</v>
      </c>
      <c r="F1974">
        <v>1318.42766325</v>
      </c>
      <c r="G1974">
        <v>1.3041999999999999E-4</v>
      </c>
      <c r="H1974">
        <v>0.16156011000000001</v>
      </c>
      <c r="I1974">
        <v>815.73618824000005</v>
      </c>
    </row>
    <row r="1975" spans="1:9" x14ac:dyDescent="0.25">
      <c r="A1975">
        <v>5.7712569999999998E-2</v>
      </c>
      <c r="B1975">
        <v>5.1087109999999998E-2</v>
      </c>
      <c r="C1975">
        <v>775.20143163</v>
      </c>
      <c r="D1975">
        <v>815.73637930999996</v>
      </c>
      <c r="E1975">
        <v>815.73637941000004</v>
      </c>
      <c r="F1975">
        <v>1318.42766325</v>
      </c>
      <c r="G1975">
        <v>1.3041999999999999E-4</v>
      </c>
      <c r="H1975">
        <v>0.16156011000000001</v>
      </c>
      <c r="I1975">
        <v>815.73639408999998</v>
      </c>
    </row>
    <row r="1976" spans="1:9" x14ac:dyDescent="0.25">
      <c r="A1976">
        <v>5.7712569999999998E-2</v>
      </c>
      <c r="B1976">
        <v>5.1087090000000002E-2</v>
      </c>
      <c r="C1976">
        <v>775.25514668000005</v>
      </c>
      <c r="D1976">
        <v>815.73632956999995</v>
      </c>
      <c r="E1976">
        <v>815.73632966000002</v>
      </c>
      <c r="F1976">
        <v>1318.42766325</v>
      </c>
      <c r="G1976">
        <v>1.3041999999999999E-4</v>
      </c>
      <c r="H1976">
        <v>0.16156011000000001</v>
      </c>
      <c r="I1976">
        <v>815.73634262999997</v>
      </c>
    </row>
    <row r="1977" spans="1:9" x14ac:dyDescent="0.25">
      <c r="A1977">
        <v>5.7712569999999998E-2</v>
      </c>
      <c r="B1977">
        <v>5.1087170000000001E-2</v>
      </c>
      <c r="C1977">
        <v>775.25148525999998</v>
      </c>
      <c r="D1977">
        <v>815.73654404000001</v>
      </c>
      <c r="E1977">
        <v>815.73654412999997</v>
      </c>
      <c r="F1977">
        <v>1318.42766325</v>
      </c>
      <c r="G1977">
        <v>1.3041999999999999E-4</v>
      </c>
      <c r="H1977">
        <v>0.16156011000000001</v>
      </c>
      <c r="I1977">
        <v>815.73654848000001</v>
      </c>
    </row>
    <row r="1978" spans="1:9" x14ac:dyDescent="0.25">
      <c r="A1978">
        <v>5.9192130000000003E-2</v>
      </c>
      <c r="B1978">
        <v>5.3053389999999999E-2</v>
      </c>
      <c r="C1978">
        <v>779.67530527999998</v>
      </c>
      <c r="D1978">
        <v>820.71637480000004</v>
      </c>
      <c r="E1978">
        <v>820.71637490000001</v>
      </c>
      <c r="F1978">
        <v>1318.42766325</v>
      </c>
      <c r="G1978">
        <v>1.3041999999999999E-4</v>
      </c>
      <c r="H1978">
        <v>0.16156011000000001</v>
      </c>
      <c r="I1978">
        <v>820.7163663</v>
      </c>
    </row>
    <row r="1979" spans="1:9" x14ac:dyDescent="0.25">
      <c r="A1979">
        <v>5.9192130000000003E-2</v>
      </c>
      <c r="B1979">
        <v>5.3053400000000001E-2</v>
      </c>
      <c r="C1979">
        <v>779.67113057999995</v>
      </c>
      <c r="D1979">
        <v>820.71638644999996</v>
      </c>
      <c r="E1979">
        <v>820.71638655000004</v>
      </c>
      <c r="F1979">
        <v>1318.42766325</v>
      </c>
      <c r="G1979">
        <v>1.3041999999999999E-4</v>
      </c>
      <c r="H1979">
        <v>0.16156011000000001</v>
      </c>
      <c r="I1979">
        <v>820.71639124000001</v>
      </c>
    </row>
    <row r="1980" spans="1:9" x14ac:dyDescent="0.25">
      <c r="A1980">
        <v>5.9192130000000003E-2</v>
      </c>
      <c r="B1980">
        <v>5.3053509999999998E-2</v>
      </c>
      <c r="C1980">
        <v>779.78939585000001</v>
      </c>
      <c r="D1980">
        <v>820.71667285000001</v>
      </c>
      <c r="E1980">
        <v>820.71667294999997</v>
      </c>
      <c r="F1980">
        <v>1318.42766325</v>
      </c>
      <c r="G1980">
        <v>1.3041999999999999E-4</v>
      </c>
      <c r="H1980">
        <v>0.16156011000000001</v>
      </c>
      <c r="I1980">
        <v>820.71666547999996</v>
      </c>
    </row>
    <row r="1981" spans="1:9" x14ac:dyDescent="0.25">
      <c r="A1981">
        <v>5.9192130000000003E-2</v>
      </c>
      <c r="B1981">
        <v>5.3053530000000002E-2</v>
      </c>
      <c r="C1981">
        <v>779.78705517000003</v>
      </c>
      <c r="D1981">
        <v>820.71671096</v>
      </c>
      <c r="E1981">
        <v>820.71671105999997</v>
      </c>
      <c r="F1981">
        <v>1318.42766325</v>
      </c>
      <c r="G1981">
        <v>1.3041999999999999E-4</v>
      </c>
      <c r="H1981">
        <v>0.16156011000000001</v>
      </c>
      <c r="I1981">
        <v>820.71671533999995</v>
      </c>
    </row>
    <row r="1982" spans="1:9" x14ac:dyDescent="0.25">
      <c r="A1982">
        <v>5.9192130000000003E-2</v>
      </c>
      <c r="B1982">
        <v>5.3056159999999998E-2</v>
      </c>
      <c r="C1982">
        <v>779.51098530000002</v>
      </c>
      <c r="D1982">
        <v>820.72327501999996</v>
      </c>
      <c r="E1982">
        <v>820.72327512000004</v>
      </c>
      <c r="F1982">
        <v>1318.42766325</v>
      </c>
      <c r="G1982">
        <v>1.3041999999999999E-4</v>
      </c>
      <c r="H1982">
        <v>0.16156011000000001</v>
      </c>
      <c r="I1982">
        <v>820.72327216999997</v>
      </c>
    </row>
    <row r="1983" spans="1:9" x14ac:dyDescent="0.25">
      <c r="A1983">
        <v>5.9192130000000003E-2</v>
      </c>
      <c r="B1983">
        <v>5.3056270000000003E-2</v>
      </c>
      <c r="C1983">
        <v>779.50326604999998</v>
      </c>
      <c r="D1983">
        <v>820.72354394000001</v>
      </c>
      <c r="E1983">
        <v>820.72354403999998</v>
      </c>
      <c r="F1983">
        <v>1318.42766325</v>
      </c>
      <c r="G1983">
        <v>1.3041999999999999E-4</v>
      </c>
      <c r="H1983">
        <v>0.16156011000000001</v>
      </c>
      <c r="I1983">
        <v>820.72354640000003</v>
      </c>
    </row>
    <row r="1984" spans="1:9" x14ac:dyDescent="0.25">
      <c r="A1984">
        <v>5.9192130000000003E-2</v>
      </c>
      <c r="B1984">
        <v>5.3056329999999999E-2</v>
      </c>
      <c r="C1984">
        <v>779.62833583999998</v>
      </c>
      <c r="D1984">
        <v>820.72370417000002</v>
      </c>
      <c r="E1984">
        <v>820.72370426999998</v>
      </c>
      <c r="F1984">
        <v>1318.42766325</v>
      </c>
      <c r="G1984">
        <v>1.3041999999999999E-4</v>
      </c>
      <c r="H1984">
        <v>0.16156011000000001</v>
      </c>
      <c r="I1984">
        <v>820.72369598</v>
      </c>
    </row>
    <row r="1985" spans="1:9" x14ac:dyDescent="0.25">
      <c r="A1985">
        <v>5.9192130000000003E-2</v>
      </c>
      <c r="B1985">
        <v>5.3056449999999998E-2</v>
      </c>
      <c r="C1985">
        <v>779.62254870000004</v>
      </c>
      <c r="D1985">
        <v>820.72399906999999</v>
      </c>
      <c r="E1985">
        <v>820.72399916999996</v>
      </c>
      <c r="F1985">
        <v>1318.42766325</v>
      </c>
      <c r="G1985">
        <v>1.3041999999999999E-4</v>
      </c>
      <c r="H1985">
        <v>0.16156011000000001</v>
      </c>
      <c r="I1985">
        <v>820.72399514999995</v>
      </c>
    </row>
    <row r="1986" spans="1:9" x14ac:dyDescent="0.25">
      <c r="A1986">
        <v>5.9192130000000003E-2</v>
      </c>
      <c r="B1986">
        <v>5.3055419999999999E-2</v>
      </c>
      <c r="C1986">
        <v>778.9023029</v>
      </c>
      <c r="D1986">
        <v>820.72142483000005</v>
      </c>
      <c r="E1986">
        <v>820.72142472999997</v>
      </c>
      <c r="F1986">
        <v>1318.42766325</v>
      </c>
      <c r="G1986">
        <v>1.3041999999999999E-4</v>
      </c>
      <c r="H1986">
        <v>0.16156011000000001</v>
      </c>
      <c r="I1986">
        <v>820.72142730999997</v>
      </c>
    </row>
    <row r="1987" spans="1:9" x14ac:dyDescent="0.25">
      <c r="A1987">
        <v>5.9192130000000003E-2</v>
      </c>
      <c r="B1987">
        <v>5.3055400000000003E-2</v>
      </c>
      <c r="C1987">
        <v>778.90397296000003</v>
      </c>
      <c r="D1987">
        <v>820.72136345000001</v>
      </c>
      <c r="E1987">
        <v>820.72136335000005</v>
      </c>
      <c r="F1987">
        <v>1318.42766325</v>
      </c>
      <c r="G1987">
        <v>1.3041999999999999E-4</v>
      </c>
      <c r="H1987">
        <v>0.16156011000000001</v>
      </c>
      <c r="I1987">
        <v>820.72137744999998</v>
      </c>
    </row>
    <row r="1988" spans="1:9" x14ac:dyDescent="0.25">
      <c r="A1988">
        <v>5.9192130000000003E-2</v>
      </c>
      <c r="B1988">
        <v>5.3055289999999998E-2</v>
      </c>
      <c r="C1988">
        <v>778.88580895999996</v>
      </c>
      <c r="D1988">
        <v>820.72110894000002</v>
      </c>
      <c r="E1988">
        <v>820.72110884000006</v>
      </c>
      <c r="F1988">
        <v>1318.42766325</v>
      </c>
      <c r="G1988">
        <v>1.3041999999999999E-4</v>
      </c>
      <c r="H1988">
        <v>0.16156011000000001</v>
      </c>
      <c r="I1988">
        <v>820.72110321000002</v>
      </c>
    </row>
    <row r="1989" spans="1:9" x14ac:dyDescent="0.25">
      <c r="A1989">
        <v>5.9192130000000003E-2</v>
      </c>
      <c r="B1989">
        <v>5.3055270000000002E-2</v>
      </c>
      <c r="C1989">
        <v>778.88627208000003</v>
      </c>
      <c r="D1989">
        <v>820.72106027999996</v>
      </c>
      <c r="E1989">
        <v>820.72106017999999</v>
      </c>
      <c r="F1989">
        <v>1318.42766325</v>
      </c>
      <c r="G1989">
        <v>1.3041999999999999E-4</v>
      </c>
      <c r="H1989">
        <v>0.16156011000000001</v>
      </c>
      <c r="I1989">
        <v>820.72105335000003</v>
      </c>
    </row>
    <row r="1990" spans="1:9" x14ac:dyDescent="0.25">
      <c r="A1990">
        <v>5.9192130000000003E-2</v>
      </c>
      <c r="B1990">
        <v>5.3053629999999997E-2</v>
      </c>
      <c r="C1990">
        <v>779.01781839</v>
      </c>
      <c r="D1990">
        <v>820.71695709000005</v>
      </c>
      <c r="E1990">
        <v>820.71695698999997</v>
      </c>
      <c r="F1990">
        <v>1318.42766325</v>
      </c>
      <c r="G1990">
        <v>1.3041999999999999E-4</v>
      </c>
      <c r="H1990">
        <v>0.16156011000000001</v>
      </c>
      <c r="I1990">
        <v>820.71696466000003</v>
      </c>
    </row>
    <row r="1991" spans="1:9" x14ac:dyDescent="0.25">
      <c r="A1991">
        <v>5.9192130000000003E-2</v>
      </c>
      <c r="B1991">
        <v>5.3053589999999998E-2</v>
      </c>
      <c r="C1991">
        <v>779.02127518999998</v>
      </c>
      <c r="D1991">
        <v>820.71686375000002</v>
      </c>
      <c r="E1991">
        <v>820.71686365000005</v>
      </c>
      <c r="F1991">
        <v>1318.42766325</v>
      </c>
      <c r="G1991">
        <v>1.3041999999999999E-4</v>
      </c>
      <c r="H1991">
        <v>0.16156011000000001</v>
      </c>
      <c r="I1991">
        <v>820.71686493000004</v>
      </c>
    </row>
    <row r="1992" spans="1:9" x14ac:dyDescent="0.25">
      <c r="A1992">
        <v>5.9192130000000003E-2</v>
      </c>
      <c r="B1992">
        <v>5.3053530000000002E-2</v>
      </c>
      <c r="C1992">
        <v>779.00024907</v>
      </c>
      <c r="D1992">
        <v>820.71672304000003</v>
      </c>
      <c r="E1992">
        <v>820.71672294999996</v>
      </c>
      <c r="F1992">
        <v>1318.42766325</v>
      </c>
      <c r="G1992">
        <v>1.3041999999999999E-4</v>
      </c>
      <c r="H1992">
        <v>0.16156011000000001</v>
      </c>
      <c r="I1992">
        <v>820.71671533999995</v>
      </c>
    </row>
    <row r="1993" spans="1:9" x14ac:dyDescent="0.25">
      <c r="A1993">
        <v>5.9192130000000003E-2</v>
      </c>
      <c r="B1993">
        <v>5.3053500000000003E-2</v>
      </c>
      <c r="C1993">
        <v>779.00260202000004</v>
      </c>
      <c r="D1993">
        <v>820.71664189000001</v>
      </c>
      <c r="E1993">
        <v>820.71664180000005</v>
      </c>
      <c r="F1993">
        <v>1318.42766325</v>
      </c>
      <c r="G1993">
        <v>1.3041999999999999E-4</v>
      </c>
      <c r="H1993">
        <v>0.16156011000000001</v>
      </c>
      <c r="I1993">
        <v>820.71664054999997</v>
      </c>
    </row>
    <row r="1994" spans="1:9" x14ac:dyDescent="0.25">
      <c r="A1994">
        <v>5.9192130000000003E-2</v>
      </c>
      <c r="B1994">
        <v>5.305207E-2</v>
      </c>
      <c r="C1994">
        <v>780.31895380000003</v>
      </c>
      <c r="D1994">
        <v>820.71308212999998</v>
      </c>
      <c r="E1994">
        <v>820.71308223000005</v>
      </c>
      <c r="F1994">
        <v>1318.42766325</v>
      </c>
      <c r="G1994">
        <v>1.3041999999999999E-4</v>
      </c>
      <c r="H1994">
        <v>0.16156011000000001</v>
      </c>
      <c r="I1994">
        <v>820.71307532000003</v>
      </c>
    </row>
    <row r="1995" spans="1:9" x14ac:dyDescent="0.25">
      <c r="A1995">
        <v>5.9192130000000003E-2</v>
      </c>
      <c r="B1995">
        <v>5.3052139999999998E-2</v>
      </c>
      <c r="C1995">
        <v>780.31181388000005</v>
      </c>
      <c r="D1995">
        <v>820.71324015000005</v>
      </c>
      <c r="E1995">
        <v>820.71324025000001</v>
      </c>
      <c r="F1995">
        <v>1318.42766325</v>
      </c>
      <c r="G1995">
        <v>1.3041999999999999E-4</v>
      </c>
      <c r="H1995">
        <v>0.16156011000000001</v>
      </c>
      <c r="I1995">
        <v>820.71324984</v>
      </c>
    </row>
    <row r="1996" spans="1:9" x14ac:dyDescent="0.25">
      <c r="A1996">
        <v>5.9192130000000003E-2</v>
      </c>
      <c r="B1996">
        <v>5.3052170000000003E-2</v>
      </c>
      <c r="C1996">
        <v>780.41086410000003</v>
      </c>
      <c r="D1996">
        <v>820.71331884000006</v>
      </c>
      <c r="E1996">
        <v>820.71331894000002</v>
      </c>
      <c r="F1996">
        <v>1318.42766325</v>
      </c>
      <c r="G1996">
        <v>1.3041999999999999E-4</v>
      </c>
      <c r="H1996">
        <v>0.16156011000000001</v>
      </c>
      <c r="I1996">
        <v>820.71332464</v>
      </c>
    </row>
    <row r="1997" spans="1:9" x14ac:dyDescent="0.25">
      <c r="A1997">
        <v>5.9192130000000003E-2</v>
      </c>
      <c r="B1997">
        <v>5.3052240000000001E-2</v>
      </c>
      <c r="C1997">
        <v>780.40574961000004</v>
      </c>
      <c r="D1997">
        <v>820.71350409000001</v>
      </c>
      <c r="E1997">
        <v>820.71350418999998</v>
      </c>
      <c r="F1997">
        <v>1318.42766325</v>
      </c>
      <c r="G1997">
        <v>1.3041999999999999E-4</v>
      </c>
      <c r="H1997">
        <v>0.16156011000000001</v>
      </c>
      <c r="I1997">
        <v>820.71349915999997</v>
      </c>
    </row>
    <row r="1998" spans="1:9" x14ac:dyDescent="0.25">
      <c r="A1998">
        <v>5.9192130000000003E-2</v>
      </c>
      <c r="B1998">
        <v>5.3053860000000001E-2</v>
      </c>
      <c r="C1998">
        <v>780.21774624</v>
      </c>
      <c r="D1998">
        <v>820.71753543</v>
      </c>
      <c r="E1998">
        <v>820.71753552999996</v>
      </c>
      <c r="F1998">
        <v>1318.42766325</v>
      </c>
      <c r="G1998">
        <v>1.3041999999999999E-4</v>
      </c>
      <c r="H1998">
        <v>0.16156011000000001</v>
      </c>
      <c r="I1998">
        <v>820.71753808000005</v>
      </c>
    </row>
    <row r="1999" spans="1:9" x14ac:dyDescent="0.25">
      <c r="A1999">
        <v>5.9192130000000003E-2</v>
      </c>
      <c r="B1999">
        <v>5.3054030000000002E-2</v>
      </c>
      <c r="C1999">
        <v>780.20675031999997</v>
      </c>
      <c r="D1999">
        <v>820.71796761999997</v>
      </c>
      <c r="E1999">
        <v>820.71796772000005</v>
      </c>
      <c r="F1999">
        <v>1318.42766325</v>
      </c>
      <c r="G1999">
        <v>1.3041999999999999E-4</v>
      </c>
      <c r="H1999">
        <v>0.16156011000000001</v>
      </c>
      <c r="I1999">
        <v>820.71796190999999</v>
      </c>
    </row>
    <row r="2000" spans="1:9" x14ac:dyDescent="0.25">
      <c r="A2000">
        <v>5.9192130000000003E-2</v>
      </c>
      <c r="B2000">
        <v>5.305402E-2</v>
      </c>
      <c r="C2000">
        <v>780.31567498000004</v>
      </c>
      <c r="D2000">
        <v>820.71793238999999</v>
      </c>
      <c r="E2000">
        <v>820.71793248999995</v>
      </c>
      <c r="F2000">
        <v>1318.42766325</v>
      </c>
      <c r="G2000">
        <v>1.3041999999999999E-4</v>
      </c>
      <c r="H2000">
        <v>0.16156011000000001</v>
      </c>
      <c r="I2000">
        <v>820.71793697999999</v>
      </c>
    </row>
    <row r="2001" spans="1:9" x14ac:dyDescent="0.25">
      <c r="A2001">
        <v>5.9192130000000003E-2</v>
      </c>
      <c r="B2001">
        <v>5.3054200000000003E-2</v>
      </c>
      <c r="C2001">
        <v>780.30680370000005</v>
      </c>
      <c r="D2001">
        <v>820.71839130000001</v>
      </c>
      <c r="E2001">
        <v>820.71839139999997</v>
      </c>
      <c r="F2001">
        <v>1318.42766325</v>
      </c>
      <c r="G2001">
        <v>1.3041999999999999E-4</v>
      </c>
      <c r="H2001">
        <v>0.16156011000000001</v>
      </c>
      <c r="I2001">
        <v>820.71838574000003</v>
      </c>
    </row>
    <row r="2002" spans="1:9" x14ac:dyDescent="0.25">
      <c r="A2002">
        <v>5.9192130000000003E-2</v>
      </c>
      <c r="B2002">
        <v>5.3054940000000002E-2</v>
      </c>
      <c r="C2002">
        <v>778.96307118000004</v>
      </c>
      <c r="D2002">
        <v>820.72023090000005</v>
      </c>
      <c r="E2002">
        <v>820.72023079999997</v>
      </c>
      <c r="F2002">
        <v>1318.42766325</v>
      </c>
      <c r="G2002">
        <v>1.3041999999999999E-4</v>
      </c>
      <c r="H2002">
        <v>0.16156011000000001</v>
      </c>
      <c r="I2002">
        <v>820.72023062999995</v>
      </c>
    </row>
    <row r="2003" spans="1:9" x14ac:dyDescent="0.25">
      <c r="A2003">
        <v>5.9192130000000003E-2</v>
      </c>
      <c r="B2003">
        <v>5.3054919999999998E-2</v>
      </c>
      <c r="C2003">
        <v>778.96410729000002</v>
      </c>
      <c r="D2003">
        <v>820.72018674000003</v>
      </c>
      <c r="E2003">
        <v>820.72018663999995</v>
      </c>
      <c r="F2003">
        <v>1318.42766325</v>
      </c>
      <c r="G2003">
        <v>1.3041999999999999E-4</v>
      </c>
      <c r="H2003">
        <v>0.16156011000000001</v>
      </c>
      <c r="I2003">
        <v>820.72018076999996</v>
      </c>
    </row>
    <row r="2004" spans="1:9" x14ac:dyDescent="0.25">
      <c r="A2004">
        <v>5.9192130000000003E-2</v>
      </c>
      <c r="B2004">
        <v>5.3054839999999999E-2</v>
      </c>
      <c r="C2004">
        <v>778.96149886000001</v>
      </c>
      <c r="D2004">
        <v>820.71998842000005</v>
      </c>
      <c r="E2004">
        <v>820.71998831999997</v>
      </c>
      <c r="F2004">
        <v>1318.42766325</v>
      </c>
      <c r="G2004">
        <v>1.3041999999999999E-4</v>
      </c>
      <c r="H2004">
        <v>0.16156011000000001</v>
      </c>
      <c r="I2004">
        <v>820.71998133</v>
      </c>
    </row>
    <row r="2005" spans="1:9" x14ac:dyDescent="0.25">
      <c r="A2005">
        <v>5.9192130000000003E-2</v>
      </c>
      <c r="B2005">
        <v>5.3054829999999997E-2</v>
      </c>
      <c r="C2005">
        <v>778.96154567999997</v>
      </c>
      <c r="D2005">
        <v>820.71995795999999</v>
      </c>
      <c r="E2005">
        <v>820.71995787000003</v>
      </c>
      <c r="F2005">
        <v>1318.42766325</v>
      </c>
      <c r="G2005">
        <v>1.3041999999999999E-4</v>
      </c>
      <c r="H2005">
        <v>0.16156011000000001</v>
      </c>
      <c r="I2005">
        <v>820.71995638999999</v>
      </c>
    </row>
    <row r="2006" spans="1:9" x14ac:dyDescent="0.25">
      <c r="A2006">
        <v>5.9192130000000003E-2</v>
      </c>
      <c r="B2006">
        <v>5.3053669999999997E-2</v>
      </c>
      <c r="C2006">
        <v>779.04692152999996</v>
      </c>
      <c r="D2006">
        <v>820.71705166000004</v>
      </c>
      <c r="E2006">
        <v>820.71705155999996</v>
      </c>
      <c r="F2006">
        <v>1318.42766325</v>
      </c>
      <c r="G2006">
        <v>1.3041999999999999E-4</v>
      </c>
      <c r="H2006">
        <v>0.16156011000000001</v>
      </c>
      <c r="I2006">
        <v>820.71706438000001</v>
      </c>
    </row>
    <row r="2007" spans="1:9" x14ac:dyDescent="0.25">
      <c r="A2007">
        <v>5.9192130000000003E-2</v>
      </c>
      <c r="B2007">
        <v>5.3053639999999999E-2</v>
      </c>
      <c r="C2007">
        <v>779.04937042999995</v>
      </c>
      <c r="D2007">
        <v>820.71699588000001</v>
      </c>
      <c r="E2007">
        <v>820.71699578000005</v>
      </c>
      <c r="F2007">
        <v>1318.42766325</v>
      </c>
      <c r="G2007">
        <v>1.3041999999999999E-4</v>
      </c>
      <c r="H2007">
        <v>0.16156011000000001</v>
      </c>
      <c r="I2007">
        <v>820.71698959000003</v>
      </c>
    </row>
    <row r="2008" spans="1:9" x14ac:dyDescent="0.25">
      <c r="A2008">
        <v>5.9192130000000003E-2</v>
      </c>
      <c r="B2008">
        <v>5.3053599999999999E-2</v>
      </c>
      <c r="C2008">
        <v>779.04428427000005</v>
      </c>
      <c r="D2008">
        <v>820.71689088000005</v>
      </c>
      <c r="E2008">
        <v>820.71689077999997</v>
      </c>
      <c r="F2008">
        <v>1318.42766325</v>
      </c>
      <c r="G2008">
        <v>1.3041999999999999E-4</v>
      </c>
      <c r="H2008">
        <v>0.16156011000000001</v>
      </c>
      <c r="I2008">
        <v>820.71688986000004</v>
      </c>
    </row>
    <row r="2009" spans="1:9" x14ac:dyDescent="0.25">
      <c r="A2009">
        <v>5.9192130000000003E-2</v>
      </c>
      <c r="B2009">
        <v>5.3053580000000003E-2</v>
      </c>
      <c r="C2009">
        <v>779.04584674</v>
      </c>
      <c r="D2009">
        <v>820.71684826000001</v>
      </c>
      <c r="E2009">
        <v>820.71684816000004</v>
      </c>
      <c r="F2009">
        <v>1318.42766325</v>
      </c>
      <c r="G2009">
        <v>1.3041999999999999E-4</v>
      </c>
      <c r="H2009">
        <v>0.16156011000000001</v>
      </c>
      <c r="I2009">
        <v>820.71684000000005</v>
      </c>
    </row>
    <row r="2010" spans="1:9" x14ac:dyDescent="0.25">
      <c r="A2010">
        <v>5.9192130000000003E-2</v>
      </c>
      <c r="B2010">
        <v>5.3051910000000001E-2</v>
      </c>
      <c r="C2010">
        <v>780.36097861999997</v>
      </c>
      <c r="D2010">
        <v>820.71268208000004</v>
      </c>
      <c r="E2010">
        <v>820.71268218</v>
      </c>
      <c r="F2010">
        <v>1318.42766325</v>
      </c>
      <c r="G2010">
        <v>1.3041999999999999E-4</v>
      </c>
      <c r="H2010">
        <v>0.16156011000000001</v>
      </c>
      <c r="I2010">
        <v>820.71267639999996</v>
      </c>
    </row>
    <row r="2011" spans="1:9" x14ac:dyDescent="0.25">
      <c r="A2011">
        <v>5.9192130000000003E-2</v>
      </c>
      <c r="B2011">
        <v>5.3052000000000002E-2</v>
      </c>
      <c r="C2011">
        <v>780.35272708000002</v>
      </c>
      <c r="D2011">
        <v>820.71288853999999</v>
      </c>
      <c r="E2011">
        <v>820.71288863999996</v>
      </c>
      <c r="F2011">
        <v>1318.42766325</v>
      </c>
      <c r="G2011">
        <v>1.3041999999999999E-4</v>
      </c>
      <c r="H2011">
        <v>0.16156011000000001</v>
      </c>
      <c r="I2011">
        <v>820.71290079000005</v>
      </c>
    </row>
    <row r="2012" spans="1:9" x14ac:dyDescent="0.25">
      <c r="A2012">
        <v>5.9192130000000003E-2</v>
      </c>
      <c r="B2012">
        <v>5.3052019999999998E-2</v>
      </c>
      <c r="C2012">
        <v>780.45919341000001</v>
      </c>
      <c r="D2012">
        <v>820.71295815999997</v>
      </c>
      <c r="E2012">
        <v>820.71295826000005</v>
      </c>
      <c r="F2012">
        <v>1318.42766325</v>
      </c>
      <c r="G2012">
        <v>1.3041999999999999E-4</v>
      </c>
      <c r="H2012">
        <v>0.16156011000000001</v>
      </c>
      <c r="I2012">
        <v>820.71295066000005</v>
      </c>
    </row>
    <row r="2013" spans="1:9" x14ac:dyDescent="0.25">
      <c r="A2013">
        <v>5.9192130000000003E-2</v>
      </c>
      <c r="B2013">
        <v>5.3052120000000001E-2</v>
      </c>
      <c r="C2013">
        <v>780.45311809999998</v>
      </c>
      <c r="D2013">
        <v>820.71319248999998</v>
      </c>
      <c r="E2013">
        <v>820.71319258999995</v>
      </c>
      <c r="F2013">
        <v>1318.42766325</v>
      </c>
      <c r="G2013">
        <v>1.3041999999999999E-4</v>
      </c>
      <c r="H2013">
        <v>0.16156011000000001</v>
      </c>
      <c r="I2013">
        <v>820.71319998000001</v>
      </c>
    </row>
    <row r="2014" spans="1:9" x14ac:dyDescent="0.25">
      <c r="A2014">
        <v>5.9192130000000003E-2</v>
      </c>
      <c r="B2014">
        <v>5.3053870000000003E-2</v>
      </c>
      <c r="C2014">
        <v>780.25100746999999</v>
      </c>
      <c r="D2014">
        <v>820.71755057999997</v>
      </c>
      <c r="E2014">
        <v>820.71755068000004</v>
      </c>
      <c r="F2014">
        <v>1318.42766325</v>
      </c>
      <c r="G2014">
        <v>1.3041999999999999E-4</v>
      </c>
      <c r="H2014">
        <v>0.16156011000000001</v>
      </c>
      <c r="I2014">
        <v>820.71756301000005</v>
      </c>
    </row>
    <row r="2015" spans="1:9" x14ac:dyDescent="0.25">
      <c r="A2015">
        <v>5.9192130000000003E-2</v>
      </c>
      <c r="B2015">
        <v>5.305406E-2</v>
      </c>
      <c r="C2015">
        <v>780.23864185000002</v>
      </c>
      <c r="D2015">
        <v>820.71804519</v>
      </c>
      <c r="E2015">
        <v>820.71804528999996</v>
      </c>
      <c r="F2015">
        <v>1318.42766325</v>
      </c>
      <c r="G2015">
        <v>1.3041999999999999E-4</v>
      </c>
      <c r="H2015">
        <v>0.16156011000000001</v>
      </c>
      <c r="I2015">
        <v>820.71803669999997</v>
      </c>
    </row>
    <row r="2016" spans="1:9" x14ac:dyDescent="0.25">
      <c r="A2016">
        <v>5.9192130000000003E-2</v>
      </c>
      <c r="B2016">
        <v>5.3054049999999998E-2</v>
      </c>
      <c r="C2016">
        <v>780.35639780999998</v>
      </c>
      <c r="D2016">
        <v>820.71799969000006</v>
      </c>
      <c r="E2016">
        <v>820.71799979000002</v>
      </c>
      <c r="F2016">
        <v>1318.42766325</v>
      </c>
      <c r="G2016">
        <v>1.3041999999999999E-4</v>
      </c>
      <c r="H2016">
        <v>0.16156011000000001</v>
      </c>
      <c r="I2016">
        <v>820.71801176999998</v>
      </c>
    </row>
    <row r="2017" spans="1:9" x14ac:dyDescent="0.25">
      <c r="A2017">
        <v>5.9192130000000003E-2</v>
      </c>
      <c r="B2017">
        <v>5.3054259999999999E-2</v>
      </c>
      <c r="C2017">
        <v>780.34630712000001</v>
      </c>
      <c r="D2017">
        <v>820.71852167999998</v>
      </c>
      <c r="E2017">
        <v>820.71852177000005</v>
      </c>
      <c r="F2017">
        <v>1318.42766325</v>
      </c>
      <c r="G2017">
        <v>1.3041999999999999E-4</v>
      </c>
      <c r="H2017">
        <v>0.16156011000000001</v>
      </c>
      <c r="I2017">
        <v>820.71853533000001</v>
      </c>
    </row>
    <row r="2018" spans="1:9" x14ac:dyDescent="0.25">
      <c r="A2018">
        <v>5.9192130000000003E-2</v>
      </c>
      <c r="B2018">
        <v>5.1577999999999999E-2</v>
      </c>
      <c r="C2018">
        <v>776.50528988999997</v>
      </c>
      <c r="D2018">
        <v>816.99447463000001</v>
      </c>
      <c r="E2018">
        <v>816.99447471999997</v>
      </c>
      <c r="F2018">
        <v>1318.42766325</v>
      </c>
      <c r="G2018">
        <v>1.3041999999999999E-4</v>
      </c>
      <c r="H2018">
        <v>0.16156011000000001</v>
      </c>
      <c r="I2018">
        <v>816.99448276999999</v>
      </c>
    </row>
    <row r="2019" spans="1:9" x14ac:dyDescent="0.25">
      <c r="A2019">
        <v>5.9192130000000003E-2</v>
      </c>
      <c r="B2019">
        <v>5.1578010000000001E-2</v>
      </c>
      <c r="C2019">
        <v>776.50276867000002</v>
      </c>
      <c r="D2019">
        <v>816.99450248000005</v>
      </c>
      <c r="E2019">
        <v>816.99450258000002</v>
      </c>
      <c r="F2019">
        <v>1318.42766325</v>
      </c>
      <c r="G2019">
        <v>1.3041999999999999E-4</v>
      </c>
      <c r="H2019">
        <v>0.16156011000000001</v>
      </c>
      <c r="I2019">
        <v>816.99450830000001</v>
      </c>
    </row>
    <row r="2020" spans="1:9" x14ac:dyDescent="0.25">
      <c r="A2020">
        <v>5.9192130000000003E-2</v>
      </c>
      <c r="B2020">
        <v>5.1578029999999997E-2</v>
      </c>
      <c r="C2020">
        <v>776.56240831000002</v>
      </c>
      <c r="D2020">
        <v>816.99454638999998</v>
      </c>
      <c r="E2020">
        <v>816.99454647000005</v>
      </c>
      <c r="F2020">
        <v>1318.42766325</v>
      </c>
      <c r="G2020">
        <v>1.3041999999999999E-4</v>
      </c>
      <c r="H2020">
        <v>0.16156011000000001</v>
      </c>
      <c r="I2020">
        <v>816.99455935000003</v>
      </c>
    </row>
    <row r="2021" spans="1:9" x14ac:dyDescent="0.25">
      <c r="A2021">
        <v>5.9192130000000003E-2</v>
      </c>
      <c r="B2021">
        <v>5.157805E-2</v>
      </c>
      <c r="C2021">
        <v>776.56037551999998</v>
      </c>
      <c r="D2021">
        <v>816.99459671</v>
      </c>
      <c r="E2021">
        <v>816.99459678999995</v>
      </c>
      <c r="F2021">
        <v>1318.42766325</v>
      </c>
      <c r="G2021">
        <v>1.3041999999999999E-4</v>
      </c>
      <c r="H2021">
        <v>0.16156011000000001</v>
      </c>
      <c r="I2021">
        <v>816.99461040000006</v>
      </c>
    </row>
    <row r="2022" spans="1:9" x14ac:dyDescent="0.25">
      <c r="A2022">
        <v>5.9192130000000003E-2</v>
      </c>
      <c r="B2022">
        <v>5.1579420000000001E-2</v>
      </c>
      <c r="C2022">
        <v>776.42249774000004</v>
      </c>
      <c r="D2022">
        <v>816.99810411999999</v>
      </c>
      <c r="E2022">
        <v>816.99810421999996</v>
      </c>
      <c r="F2022">
        <v>1318.42766325</v>
      </c>
      <c r="G2022">
        <v>1.3041999999999999E-4</v>
      </c>
      <c r="H2022">
        <v>0.16156011000000001</v>
      </c>
      <c r="I2022">
        <v>816.99810749999995</v>
      </c>
    </row>
    <row r="2023" spans="1:9" x14ac:dyDescent="0.25">
      <c r="A2023">
        <v>5.9192130000000003E-2</v>
      </c>
      <c r="B2023">
        <v>5.15795E-2</v>
      </c>
      <c r="C2023">
        <v>776.41774678000002</v>
      </c>
      <c r="D2023">
        <v>816.99831766</v>
      </c>
      <c r="E2023">
        <v>816.99831775999996</v>
      </c>
      <c r="F2023">
        <v>1318.42766325</v>
      </c>
      <c r="G2023">
        <v>1.3041999999999999E-4</v>
      </c>
      <c r="H2023">
        <v>0.16156011000000001</v>
      </c>
      <c r="I2023">
        <v>816.99831170000004</v>
      </c>
    </row>
    <row r="2024" spans="1:9" x14ac:dyDescent="0.25">
      <c r="A2024">
        <v>5.9192130000000003E-2</v>
      </c>
      <c r="B2024">
        <v>5.15795E-2</v>
      </c>
      <c r="C2024">
        <v>776.48231190000001</v>
      </c>
      <c r="D2024">
        <v>816.99829824000005</v>
      </c>
      <c r="E2024">
        <v>816.99829832</v>
      </c>
      <c r="F2024">
        <v>1318.42766325</v>
      </c>
      <c r="G2024">
        <v>1.3041999999999999E-4</v>
      </c>
      <c r="H2024">
        <v>0.16156011000000001</v>
      </c>
      <c r="I2024">
        <v>816.99831170000004</v>
      </c>
    </row>
    <row r="2025" spans="1:9" x14ac:dyDescent="0.25">
      <c r="A2025">
        <v>5.9192130000000003E-2</v>
      </c>
      <c r="B2025">
        <v>5.1579590000000002E-2</v>
      </c>
      <c r="C2025">
        <v>776.47815344000003</v>
      </c>
      <c r="D2025">
        <v>816.99853369000004</v>
      </c>
      <c r="E2025">
        <v>816.99853375999999</v>
      </c>
      <c r="F2025">
        <v>1318.42766325</v>
      </c>
      <c r="G2025">
        <v>1.3041999999999999E-4</v>
      </c>
      <c r="H2025">
        <v>0.16156011000000001</v>
      </c>
      <c r="I2025">
        <v>816.99854144000005</v>
      </c>
    </row>
    <row r="2026" spans="1:9" x14ac:dyDescent="0.25">
      <c r="A2026">
        <v>5.9192130000000003E-2</v>
      </c>
      <c r="B2026">
        <v>5.1578930000000002E-2</v>
      </c>
      <c r="C2026">
        <v>775.97885642999995</v>
      </c>
      <c r="D2026">
        <v>816.99684362000005</v>
      </c>
      <c r="E2026">
        <v>816.99684352999998</v>
      </c>
      <c r="F2026">
        <v>1318.42766325</v>
      </c>
      <c r="G2026">
        <v>1.3041999999999999E-4</v>
      </c>
      <c r="H2026">
        <v>0.16156011000000001</v>
      </c>
      <c r="I2026">
        <v>816.99685671999998</v>
      </c>
    </row>
    <row r="2027" spans="1:9" x14ac:dyDescent="0.25">
      <c r="A2027">
        <v>5.9192130000000003E-2</v>
      </c>
      <c r="B2027">
        <v>5.157896E-2</v>
      </c>
      <c r="C2027">
        <v>775.97543668000003</v>
      </c>
      <c r="D2027">
        <v>816.99693739999998</v>
      </c>
      <c r="E2027">
        <v>816.99693731000002</v>
      </c>
      <c r="F2027">
        <v>1318.42766325</v>
      </c>
      <c r="G2027">
        <v>1.3041999999999999E-4</v>
      </c>
      <c r="H2027">
        <v>0.16156011000000001</v>
      </c>
      <c r="I2027">
        <v>816.99693330000002</v>
      </c>
    </row>
    <row r="2028" spans="1:9" x14ac:dyDescent="0.25">
      <c r="A2028">
        <v>5.9192130000000003E-2</v>
      </c>
      <c r="B2028">
        <v>5.1578930000000002E-2</v>
      </c>
      <c r="C2028">
        <v>776.02430681999999</v>
      </c>
      <c r="D2028">
        <v>816.99686070999996</v>
      </c>
      <c r="E2028">
        <v>816.99686064000002</v>
      </c>
      <c r="F2028">
        <v>1318.42766325</v>
      </c>
      <c r="G2028">
        <v>1.3041999999999999E-4</v>
      </c>
      <c r="H2028">
        <v>0.16156011000000001</v>
      </c>
      <c r="I2028">
        <v>816.99685671999998</v>
      </c>
    </row>
    <row r="2029" spans="1:9" x14ac:dyDescent="0.25">
      <c r="A2029">
        <v>5.9192130000000003E-2</v>
      </c>
      <c r="B2029">
        <v>5.1578980000000003E-2</v>
      </c>
      <c r="C2029">
        <v>776.02114647999997</v>
      </c>
      <c r="D2029">
        <v>816.99697575000005</v>
      </c>
      <c r="E2029">
        <v>816.99697567999999</v>
      </c>
      <c r="F2029">
        <v>1318.42766325</v>
      </c>
      <c r="G2029">
        <v>1.3041999999999999E-4</v>
      </c>
      <c r="H2029">
        <v>0.16156011000000001</v>
      </c>
      <c r="I2029">
        <v>816.99698435000005</v>
      </c>
    </row>
    <row r="2030" spans="1:9" x14ac:dyDescent="0.25">
      <c r="A2030">
        <v>5.9192130000000003E-2</v>
      </c>
      <c r="B2030">
        <v>5.1578890000000002E-2</v>
      </c>
      <c r="C2030">
        <v>775.98983715999998</v>
      </c>
      <c r="D2030">
        <v>816.99675350999996</v>
      </c>
      <c r="E2030">
        <v>816.99675342</v>
      </c>
      <c r="F2030">
        <v>1318.42766325</v>
      </c>
      <c r="G2030">
        <v>1.3041999999999999E-4</v>
      </c>
      <c r="H2030">
        <v>0.16156011000000001</v>
      </c>
      <c r="I2030">
        <v>816.99675462000005</v>
      </c>
    </row>
    <row r="2031" spans="1:9" x14ac:dyDescent="0.25">
      <c r="A2031">
        <v>5.9192130000000003E-2</v>
      </c>
      <c r="B2031">
        <v>5.1578980000000003E-2</v>
      </c>
      <c r="C2031">
        <v>775.98537317</v>
      </c>
      <c r="D2031">
        <v>816.99696970000002</v>
      </c>
      <c r="E2031">
        <v>816.99696960999995</v>
      </c>
      <c r="F2031">
        <v>1318.42766325</v>
      </c>
      <c r="G2031">
        <v>1.3041999999999999E-4</v>
      </c>
      <c r="H2031">
        <v>0.16156011000000001</v>
      </c>
      <c r="I2031">
        <v>816.99698435000005</v>
      </c>
    </row>
    <row r="2032" spans="1:9" x14ac:dyDescent="0.25">
      <c r="A2032">
        <v>5.9192130000000003E-2</v>
      </c>
      <c r="B2032">
        <v>5.1578949999999998E-2</v>
      </c>
      <c r="C2032">
        <v>776.03832304000002</v>
      </c>
      <c r="D2032">
        <v>816.99689621000005</v>
      </c>
      <c r="E2032">
        <v>816.99689612999998</v>
      </c>
      <c r="F2032">
        <v>1318.42766325</v>
      </c>
      <c r="G2032">
        <v>1.3041999999999999E-4</v>
      </c>
      <c r="H2032">
        <v>0.16156011000000001</v>
      </c>
      <c r="I2032">
        <v>816.99690777000001</v>
      </c>
    </row>
    <row r="2033" spans="1:9" x14ac:dyDescent="0.25">
      <c r="A2033">
        <v>5.9192130000000003E-2</v>
      </c>
      <c r="B2033">
        <v>5.157904E-2</v>
      </c>
      <c r="C2033">
        <v>776.03422004000004</v>
      </c>
      <c r="D2033">
        <v>816.99713311000005</v>
      </c>
      <c r="E2033">
        <v>816.99713302999999</v>
      </c>
      <c r="F2033">
        <v>1318.42766325</v>
      </c>
      <c r="G2033">
        <v>1.3041999999999999E-4</v>
      </c>
      <c r="H2033">
        <v>0.16156011000000001</v>
      </c>
      <c r="I2033">
        <v>816.99713751000002</v>
      </c>
    </row>
    <row r="2034" spans="1:9" x14ac:dyDescent="0.25">
      <c r="A2034">
        <v>5.9746970000000003E-2</v>
      </c>
      <c r="B2034">
        <v>5.2318200000000002E-2</v>
      </c>
      <c r="C2034">
        <v>776.91079896999997</v>
      </c>
      <c r="D2034">
        <v>818.87271469999996</v>
      </c>
      <c r="E2034">
        <v>818.87271459999999</v>
      </c>
      <c r="F2034">
        <v>1318.42766325</v>
      </c>
      <c r="G2034">
        <v>1.3041999999999999E-4</v>
      </c>
      <c r="H2034">
        <v>0.16156011000000001</v>
      </c>
      <c r="I2034">
        <v>818.87271701999998</v>
      </c>
    </row>
    <row r="2035" spans="1:9" x14ac:dyDescent="0.25">
      <c r="A2035">
        <v>5.9746970000000003E-2</v>
      </c>
      <c r="B2035">
        <v>5.231827E-2</v>
      </c>
      <c r="C2035">
        <v>776.90599631999999</v>
      </c>
      <c r="D2035">
        <v>818.87289966000003</v>
      </c>
      <c r="E2035">
        <v>818.87289956999996</v>
      </c>
      <c r="F2035">
        <v>1318.42766325</v>
      </c>
      <c r="G2035">
        <v>1.3041999999999999E-4</v>
      </c>
      <c r="H2035">
        <v>0.16156011000000001</v>
      </c>
      <c r="I2035">
        <v>818.87289358999999</v>
      </c>
    </row>
    <row r="2036" spans="1:9" x14ac:dyDescent="0.25">
      <c r="A2036">
        <v>5.9746970000000003E-2</v>
      </c>
      <c r="B2036">
        <v>5.2318160000000002E-2</v>
      </c>
      <c r="C2036">
        <v>776.93507049000004</v>
      </c>
      <c r="D2036">
        <v>818.87262438000005</v>
      </c>
      <c r="E2036">
        <v>818.87262428999998</v>
      </c>
      <c r="F2036">
        <v>1318.42766325</v>
      </c>
      <c r="G2036">
        <v>1.3041999999999999E-4</v>
      </c>
      <c r="H2036">
        <v>0.16156011000000001</v>
      </c>
      <c r="I2036">
        <v>818.87261612999998</v>
      </c>
    </row>
    <row r="2037" spans="1:9" x14ac:dyDescent="0.25">
      <c r="A2037">
        <v>5.9746970000000003E-2</v>
      </c>
      <c r="B2037">
        <v>5.2318249999999997E-2</v>
      </c>
      <c r="C2037">
        <v>776.93032320999998</v>
      </c>
      <c r="D2037">
        <v>818.87282850999998</v>
      </c>
      <c r="E2037">
        <v>818.87282842000002</v>
      </c>
      <c r="F2037">
        <v>1318.42766325</v>
      </c>
      <c r="G2037">
        <v>1.3041999999999999E-4</v>
      </c>
      <c r="H2037">
        <v>0.16156011000000001</v>
      </c>
      <c r="I2037">
        <v>818.87284313999999</v>
      </c>
    </row>
    <row r="2038" spans="1:9" x14ac:dyDescent="0.25">
      <c r="A2038">
        <v>5.9746970000000003E-2</v>
      </c>
      <c r="B2038">
        <v>5.2316679999999997E-2</v>
      </c>
      <c r="C2038">
        <v>777.01608778000002</v>
      </c>
      <c r="D2038">
        <v>818.86888778000002</v>
      </c>
      <c r="E2038">
        <v>818.86888767999994</v>
      </c>
      <c r="F2038">
        <v>1318.42766325</v>
      </c>
      <c r="G2038">
        <v>1.3041999999999999E-4</v>
      </c>
      <c r="H2038">
        <v>0.16156011000000001</v>
      </c>
      <c r="I2038">
        <v>818.86888291000002</v>
      </c>
    </row>
    <row r="2039" spans="1:9" x14ac:dyDescent="0.25">
      <c r="A2039">
        <v>5.9746970000000003E-2</v>
      </c>
      <c r="B2039">
        <v>5.231678E-2</v>
      </c>
      <c r="C2039">
        <v>777.01128460999996</v>
      </c>
      <c r="D2039">
        <v>818.86913937999998</v>
      </c>
      <c r="E2039">
        <v>818.86913928000001</v>
      </c>
      <c r="F2039">
        <v>1318.42766325</v>
      </c>
      <c r="G2039">
        <v>1.3041999999999999E-4</v>
      </c>
      <c r="H2039">
        <v>0.16156011000000001</v>
      </c>
      <c r="I2039">
        <v>818.86913515000003</v>
      </c>
    </row>
    <row r="2040" spans="1:9" x14ac:dyDescent="0.25">
      <c r="A2040">
        <v>5.9746970000000003E-2</v>
      </c>
      <c r="B2040">
        <v>5.2316700000000001E-2</v>
      </c>
      <c r="C2040">
        <v>777.04422729999999</v>
      </c>
      <c r="D2040">
        <v>818.86893211999995</v>
      </c>
      <c r="E2040">
        <v>818.86893203</v>
      </c>
      <c r="F2040">
        <v>1318.42766325</v>
      </c>
      <c r="G2040">
        <v>1.3041999999999999E-4</v>
      </c>
      <c r="H2040">
        <v>0.16156011000000001</v>
      </c>
      <c r="I2040">
        <v>818.86893336000003</v>
      </c>
    </row>
    <row r="2041" spans="1:9" x14ac:dyDescent="0.25">
      <c r="A2041">
        <v>5.9746970000000003E-2</v>
      </c>
      <c r="B2041">
        <v>5.2316809999999998E-2</v>
      </c>
      <c r="C2041">
        <v>777.03958239999997</v>
      </c>
      <c r="D2041">
        <v>818.86920232</v>
      </c>
      <c r="E2041">
        <v>818.86920223000004</v>
      </c>
      <c r="F2041">
        <v>1318.42766325</v>
      </c>
      <c r="G2041">
        <v>1.3041999999999999E-4</v>
      </c>
      <c r="H2041">
        <v>0.16156011000000001</v>
      </c>
      <c r="I2041">
        <v>818.86921083000004</v>
      </c>
    </row>
    <row r="2042" spans="1:9" x14ac:dyDescent="0.25">
      <c r="A2042">
        <v>5.9746970000000003E-2</v>
      </c>
      <c r="B2042">
        <v>5.2315590000000002E-2</v>
      </c>
      <c r="C2042">
        <v>778.27088149999997</v>
      </c>
      <c r="D2042">
        <v>818.86613970999997</v>
      </c>
      <c r="E2042">
        <v>818.86613981000005</v>
      </c>
      <c r="F2042">
        <v>1318.42766325</v>
      </c>
      <c r="G2042">
        <v>1.3041999999999999E-4</v>
      </c>
      <c r="H2042">
        <v>0.16156011000000001</v>
      </c>
      <c r="I2042">
        <v>818.86613337999995</v>
      </c>
    </row>
    <row r="2043" spans="1:9" x14ac:dyDescent="0.25">
      <c r="A2043">
        <v>5.9746970000000003E-2</v>
      </c>
      <c r="B2043">
        <v>5.2315630000000002E-2</v>
      </c>
      <c r="C2043">
        <v>778.26698439999996</v>
      </c>
      <c r="D2043">
        <v>818.86623586999997</v>
      </c>
      <c r="E2043">
        <v>818.86623597000005</v>
      </c>
      <c r="F2043">
        <v>1318.42766325</v>
      </c>
      <c r="G2043">
        <v>1.3041999999999999E-4</v>
      </c>
      <c r="H2043">
        <v>0.16156011000000001</v>
      </c>
      <c r="I2043">
        <v>818.86623427999996</v>
      </c>
    </row>
    <row r="2044" spans="1:9" x14ac:dyDescent="0.25">
      <c r="A2044">
        <v>5.9746970000000003E-2</v>
      </c>
      <c r="B2044">
        <v>5.231562E-2</v>
      </c>
      <c r="C2044">
        <v>778.32841484000005</v>
      </c>
      <c r="D2044">
        <v>818.86621713</v>
      </c>
      <c r="E2044">
        <v>818.86621722999996</v>
      </c>
      <c r="F2044">
        <v>1318.42766325</v>
      </c>
      <c r="G2044">
        <v>1.3041999999999999E-4</v>
      </c>
      <c r="H2044">
        <v>0.16156011000000001</v>
      </c>
      <c r="I2044">
        <v>818.86620905999996</v>
      </c>
    </row>
    <row r="2045" spans="1:9" x14ac:dyDescent="0.25">
      <c r="A2045">
        <v>5.9746970000000003E-2</v>
      </c>
      <c r="B2045">
        <v>5.2315670000000002E-2</v>
      </c>
      <c r="C2045">
        <v>778.32508675999998</v>
      </c>
      <c r="D2045">
        <v>818.86633519999998</v>
      </c>
      <c r="E2045">
        <v>818.86633529000005</v>
      </c>
      <c r="F2045">
        <v>1318.42766325</v>
      </c>
      <c r="G2045">
        <v>1.3041999999999999E-4</v>
      </c>
      <c r="H2045">
        <v>0.16156011000000001</v>
      </c>
      <c r="I2045">
        <v>818.86633518999997</v>
      </c>
    </row>
    <row r="2046" spans="1:9" x14ac:dyDescent="0.25">
      <c r="A2046">
        <v>5.9746970000000003E-2</v>
      </c>
      <c r="B2046">
        <v>5.2316809999999998E-2</v>
      </c>
      <c r="C2046">
        <v>778.20183121000002</v>
      </c>
      <c r="D2046">
        <v>818.86920781000003</v>
      </c>
      <c r="E2046">
        <v>818.86920791</v>
      </c>
      <c r="F2046">
        <v>1318.42766325</v>
      </c>
      <c r="G2046">
        <v>1.3041999999999999E-4</v>
      </c>
      <c r="H2046">
        <v>0.16156011000000001</v>
      </c>
      <c r="I2046">
        <v>818.86921083000004</v>
      </c>
    </row>
    <row r="2047" spans="1:9" x14ac:dyDescent="0.25">
      <c r="A2047">
        <v>5.9746970000000003E-2</v>
      </c>
      <c r="B2047">
        <v>5.2316910000000001E-2</v>
      </c>
      <c r="C2047">
        <v>778.19601454999997</v>
      </c>
      <c r="D2047">
        <v>818.86947250000003</v>
      </c>
      <c r="E2047">
        <v>818.86947259999999</v>
      </c>
      <c r="F2047">
        <v>1318.42766325</v>
      </c>
      <c r="G2047">
        <v>1.3041999999999999E-4</v>
      </c>
      <c r="H2047">
        <v>0.16156011000000001</v>
      </c>
      <c r="I2047">
        <v>818.86946307000005</v>
      </c>
    </row>
    <row r="2048" spans="1:9" x14ac:dyDescent="0.25">
      <c r="A2048">
        <v>5.9746970000000003E-2</v>
      </c>
      <c r="B2048">
        <v>5.2316889999999998E-2</v>
      </c>
      <c r="C2048">
        <v>778.26293854000005</v>
      </c>
      <c r="D2048">
        <v>818.86941662000004</v>
      </c>
      <c r="E2048">
        <v>818.86941669999999</v>
      </c>
      <c r="F2048">
        <v>1318.42766325</v>
      </c>
      <c r="G2048">
        <v>1.3041999999999999E-4</v>
      </c>
      <c r="H2048">
        <v>0.16156011000000001</v>
      </c>
      <c r="I2048">
        <v>818.86941263000006</v>
      </c>
    </row>
    <row r="2049" spans="1:9" x14ac:dyDescent="0.25">
      <c r="A2049">
        <v>5.9746970000000003E-2</v>
      </c>
      <c r="B2049">
        <v>5.2317009999999997E-2</v>
      </c>
      <c r="C2049">
        <v>778.25776769000004</v>
      </c>
      <c r="D2049">
        <v>818.86970273999998</v>
      </c>
      <c r="E2049">
        <v>818.86970283999995</v>
      </c>
      <c r="F2049">
        <v>1318.42766325</v>
      </c>
      <c r="G2049">
        <v>1.3041999999999999E-4</v>
      </c>
      <c r="H2049">
        <v>0.16156011000000001</v>
      </c>
      <c r="I2049">
        <v>818.86971531999995</v>
      </c>
    </row>
    <row r="2050" spans="1:9" x14ac:dyDescent="0.25">
      <c r="A2050">
        <v>6.0579220000000003E-2</v>
      </c>
      <c r="B2050">
        <v>5.3420280000000001E-2</v>
      </c>
      <c r="C2050">
        <v>781.29498035999995</v>
      </c>
      <c r="D2050">
        <v>821.62844386999996</v>
      </c>
      <c r="E2050">
        <v>821.62844397000003</v>
      </c>
      <c r="F2050">
        <v>1318.42766325</v>
      </c>
      <c r="G2050">
        <v>1.3041999999999999E-4</v>
      </c>
      <c r="H2050">
        <v>0.16156011000000001</v>
      </c>
      <c r="I2050">
        <v>821.62844258999996</v>
      </c>
    </row>
    <row r="2051" spans="1:9" x14ac:dyDescent="0.25">
      <c r="A2051">
        <v>6.0579220000000003E-2</v>
      </c>
      <c r="B2051">
        <v>5.342032E-2</v>
      </c>
      <c r="C2051">
        <v>781.28984304000005</v>
      </c>
      <c r="D2051">
        <v>821.62854121999999</v>
      </c>
      <c r="E2051">
        <v>821.62854131999995</v>
      </c>
      <c r="F2051">
        <v>1318.42766325</v>
      </c>
      <c r="G2051">
        <v>1.3041999999999999E-4</v>
      </c>
      <c r="H2051">
        <v>0.16156011000000001</v>
      </c>
      <c r="I2051">
        <v>821.62854173999995</v>
      </c>
    </row>
    <row r="2052" spans="1:9" x14ac:dyDescent="0.25">
      <c r="A2052">
        <v>6.0579220000000003E-2</v>
      </c>
      <c r="B2052">
        <v>5.34204E-2</v>
      </c>
      <c r="C2052">
        <v>781.40059790999999</v>
      </c>
      <c r="D2052">
        <v>821.62874205000003</v>
      </c>
      <c r="E2052">
        <v>821.62874214999999</v>
      </c>
      <c r="F2052">
        <v>1318.42766325</v>
      </c>
      <c r="G2052">
        <v>1.3041999999999999E-4</v>
      </c>
      <c r="H2052">
        <v>0.16156011000000001</v>
      </c>
      <c r="I2052">
        <v>821.62874004000003</v>
      </c>
    </row>
    <row r="2053" spans="1:9" x14ac:dyDescent="0.25">
      <c r="A2053">
        <v>6.0579220000000003E-2</v>
      </c>
      <c r="B2053">
        <v>5.3420450000000001E-2</v>
      </c>
      <c r="C2053">
        <v>781.39687750999997</v>
      </c>
      <c r="D2053">
        <v>821.62886389000005</v>
      </c>
      <c r="E2053">
        <v>821.62886399000001</v>
      </c>
      <c r="F2053">
        <v>1318.42766325</v>
      </c>
      <c r="G2053">
        <v>1.3041999999999999E-4</v>
      </c>
      <c r="H2053">
        <v>0.16156011000000001</v>
      </c>
      <c r="I2053">
        <v>821.62886398000001</v>
      </c>
    </row>
    <row r="2054" spans="1:9" x14ac:dyDescent="0.25">
      <c r="A2054">
        <v>6.0579220000000003E-2</v>
      </c>
      <c r="B2054">
        <v>5.3423350000000001E-2</v>
      </c>
      <c r="C2054">
        <v>781.11039899000002</v>
      </c>
      <c r="D2054">
        <v>821.63605139000003</v>
      </c>
      <c r="E2054">
        <v>821.63605149</v>
      </c>
      <c r="F2054">
        <v>1318.42766325</v>
      </c>
      <c r="G2054">
        <v>1.3041999999999999E-4</v>
      </c>
      <c r="H2054">
        <v>0.16156011000000001</v>
      </c>
      <c r="I2054">
        <v>821.63605237000002</v>
      </c>
    </row>
    <row r="2055" spans="1:9" x14ac:dyDescent="0.25">
      <c r="A2055">
        <v>6.0579220000000003E-2</v>
      </c>
      <c r="B2055">
        <v>5.3423480000000002E-2</v>
      </c>
      <c r="C2055">
        <v>781.10207778999995</v>
      </c>
      <c r="D2055">
        <v>821.63638383</v>
      </c>
      <c r="E2055">
        <v>821.63638392999997</v>
      </c>
      <c r="F2055">
        <v>1318.42766325</v>
      </c>
      <c r="G2055">
        <v>1.3041999999999999E-4</v>
      </c>
      <c r="H2055">
        <v>0.16156011000000001</v>
      </c>
      <c r="I2055">
        <v>821.63637459999995</v>
      </c>
    </row>
    <row r="2056" spans="1:9" x14ac:dyDescent="0.25">
      <c r="A2056">
        <v>6.0579220000000003E-2</v>
      </c>
      <c r="B2056">
        <v>5.3423529999999997E-2</v>
      </c>
      <c r="C2056">
        <v>781.22031176999997</v>
      </c>
      <c r="D2056">
        <v>821.63649050000004</v>
      </c>
      <c r="E2056">
        <v>821.63649058999999</v>
      </c>
      <c r="F2056">
        <v>1318.42766325</v>
      </c>
      <c r="G2056">
        <v>1.3041999999999999E-4</v>
      </c>
      <c r="H2056">
        <v>0.16156011000000001</v>
      </c>
      <c r="I2056">
        <v>821.63649854000005</v>
      </c>
    </row>
    <row r="2057" spans="1:9" x14ac:dyDescent="0.25">
      <c r="A2057">
        <v>6.0579220000000003E-2</v>
      </c>
      <c r="B2057">
        <v>5.3423669999999999E-2</v>
      </c>
      <c r="C2057">
        <v>781.21347930000002</v>
      </c>
      <c r="D2057">
        <v>821.63684703000001</v>
      </c>
      <c r="E2057">
        <v>821.63684712999998</v>
      </c>
      <c r="F2057">
        <v>1318.42766325</v>
      </c>
      <c r="G2057">
        <v>1.3041999999999999E-4</v>
      </c>
      <c r="H2057">
        <v>0.16156011000000001</v>
      </c>
      <c r="I2057">
        <v>821.63684554999998</v>
      </c>
    </row>
    <row r="2058" spans="1:9" x14ac:dyDescent="0.25">
      <c r="A2058">
        <v>6.0579220000000003E-2</v>
      </c>
      <c r="B2058">
        <v>5.3423180000000001E-2</v>
      </c>
      <c r="C2058">
        <v>779.87217936000002</v>
      </c>
      <c r="D2058">
        <v>821.63563981000004</v>
      </c>
      <c r="E2058">
        <v>821.63563970999996</v>
      </c>
      <c r="F2058">
        <v>1318.42766325</v>
      </c>
      <c r="G2058">
        <v>1.3041999999999999E-4</v>
      </c>
      <c r="H2058">
        <v>0.16156011000000001</v>
      </c>
      <c r="I2058">
        <v>821.63563098999998</v>
      </c>
    </row>
    <row r="2059" spans="1:9" x14ac:dyDescent="0.25">
      <c r="A2059">
        <v>6.0579220000000003E-2</v>
      </c>
      <c r="B2059">
        <v>5.3423209999999999E-2</v>
      </c>
      <c r="C2059">
        <v>779.86970374999999</v>
      </c>
      <c r="D2059">
        <v>821.63569966</v>
      </c>
      <c r="E2059">
        <v>821.63569956000003</v>
      </c>
      <c r="F2059">
        <v>1318.42766325</v>
      </c>
      <c r="G2059">
        <v>1.3041999999999999E-4</v>
      </c>
      <c r="H2059">
        <v>0.16156011000000001</v>
      </c>
      <c r="I2059">
        <v>821.63570534999997</v>
      </c>
    </row>
    <row r="2060" spans="1:9" x14ac:dyDescent="0.25">
      <c r="A2060">
        <v>6.0579220000000003E-2</v>
      </c>
      <c r="B2060">
        <v>5.3423140000000001E-2</v>
      </c>
      <c r="C2060">
        <v>779.89604799000006</v>
      </c>
      <c r="D2060">
        <v>821.63552044999994</v>
      </c>
      <c r="E2060">
        <v>821.63552034999998</v>
      </c>
      <c r="F2060">
        <v>1318.42766325</v>
      </c>
      <c r="G2060">
        <v>1.3041999999999999E-4</v>
      </c>
      <c r="H2060">
        <v>0.16156011000000001</v>
      </c>
      <c r="I2060">
        <v>821.63553184</v>
      </c>
    </row>
    <row r="2061" spans="1:9" x14ac:dyDescent="0.25">
      <c r="A2061">
        <v>6.0579220000000003E-2</v>
      </c>
      <c r="B2061">
        <v>5.3423169999999999E-2</v>
      </c>
      <c r="C2061">
        <v>779.89369133000002</v>
      </c>
      <c r="D2061">
        <v>821.63559824000004</v>
      </c>
      <c r="E2061">
        <v>821.63559814999996</v>
      </c>
      <c r="F2061">
        <v>1318.42766325</v>
      </c>
      <c r="G2061">
        <v>1.3041999999999999E-4</v>
      </c>
      <c r="H2061">
        <v>0.16156011000000001</v>
      </c>
      <c r="I2061">
        <v>821.63560619999998</v>
      </c>
    </row>
    <row r="2062" spans="1:9" x14ac:dyDescent="0.25">
      <c r="A2062">
        <v>6.0579220000000003E-2</v>
      </c>
      <c r="B2062">
        <v>5.342189E-2</v>
      </c>
      <c r="C2062">
        <v>779.96243046999996</v>
      </c>
      <c r="D2062">
        <v>821.63243868999996</v>
      </c>
      <c r="E2062">
        <v>821.63243858999999</v>
      </c>
      <c r="F2062">
        <v>1318.42766325</v>
      </c>
      <c r="G2062">
        <v>1.3041999999999999E-4</v>
      </c>
      <c r="H2062">
        <v>0.16156011000000001</v>
      </c>
      <c r="I2062">
        <v>821.63243342999999</v>
      </c>
    </row>
    <row r="2063" spans="1:9" x14ac:dyDescent="0.25">
      <c r="A2063">
        <v>6.0579220000000003E-2</v>
      </c>
      <c r="B2063">
        <v>5.3421940000000001E-2</v>
      </c>
      <c r="C2063">
        <v>779.96032285000001</v>
      </c>
      <c r="D2063">
        <v>821.63254654000002</v>
      </c>
      <c r="E2063">
        <v>821.63254644000006</v>
      </c>
      <c r="F2063">
        <v>1318.42766325</v>
      </c>
      <c r="G2063">
        <v>1.3041999999999999E-4</v>
      </c>
      <c r="H2063">
        <v>0.16156011000000001</v>
      </c>
      <c r="I2063">
        <v>821.63255736999997</v>
      </c>
    </row>
    <row r="2064" spans="1:9" x14ac:dyDescent="0.25">
      <c r="A2064">
        <v>6.0579220000000003E-2</v>
      </c>
      <c r="B2064">
        <v>5.342189E-2</v>
      </c>
      <c r="C2064">
        <v>779.98795528000005</v>
      </c>
      <c r="D2064">
        <v>821.63243226999998</v>
      </c>
      <c r="E2064">
        <v>821.63243217000002</v>
      </c>
      <c r="F2064">
        <v>1318.42766325</v>
      </c>
      <c r="G2064">
        <v>1.3041999999999999E-4</v>
      </c>
      <c r="H2064">
        <v>0.16156011000000001</v>
      </c>
      <c r="I2064">
        <v>821.63243342999999</v>
      </c>
    </row>
    <row r="2065" spans="1:9" x14ac:dyDescent="0.25">
      <c r="A2065">
        <v>6.0579220000000003E-2</v>
      </c>
      <c r="B2065">
        <v>5.3421940000000001E-2</v>
      </c>
      <c r="C2065">
        <v>779.98604683999997</v>
      </c>
      <c r="D2065">
        <v>821.63255761000005</v>
      </c>
      <c r="E2065">
        <v>821.63255750999997</v>
      </c>
      <c r="F2065">
        <v>1318.42766325</v>
      </c>
      <c r="G2065">
        <v>1.3041999999999999E-4</v>
      </c>
      <c r="H2065">
        <v>0.16156011000000001</v>
      </c>
      <c r="I2065">
        <v>821.63255736999997</v>
      </c>
    </row>
    <row r="2066" spans="1:9" x14ac:dyDescent="0.25">
      <c r="A2066">
        <v>6.0579220000000003E-2</v>
      </c>
      <c r="B2066">
        <v>5.3420919999999997E-2</v>
      </c>
      <c r="C2066">
        <v>780.92655874000002</v>
      </c>
      <c r="D2066">
        <v>821.63001972999996</v>
      </c>
      <c r="E2066">
        <v>821.63001982000003</v>
      </c>
      <c r="F2066">
        <v>1318.42766325</v>
      </c>
      <c r="G2066">
        <v>1.3041999999999999E-4</v>
      </c>
      <c r="H2066">
        <v>0.16156011000000001</v>
      </c>
      <c r="I2066">
        <v>821.63002902000005</v>
      </c>
    </row>
    <row r="2067" spans="1:9" x14ac:dyDescent="0.25">
      <c r="A2067">
        <v>6.0579220000000003E-2</v>
      </c>
      <c r="B2067">
        <v>5.3420990000000002E-2</v>
      </c>
      <c r="C2067">
        <v>780.91995107000002</v>
      </c>
      <c r="D2067">
        <v>821.63019599999996</v>
      </c>
      <c r="E2067">
        <v>821.63019610000003</v>
      </c>
      <c r="F2067">
        <v>1318.42766325</v>
      </c>
      <c r="G2067">
        <v>1.3041999999999999E-4</v>
      </c>
      <c r="H2067">
        <v>0.16156011000000001</v>
      </c>
      <c r="I2067">
        <v>821.63020254000003</v>
      </c>
    </row>
    <row r="2068" spans="1:9" x14ac:dyDescent="0.25">
      <c r="A2068">
        <v>6.0579220000000003E-2</v>
      </c>
      <c r="B2068">
        <v>5.3420990000000002E-2</v>
      </c>
      <c r="C2068">
        <v>781.00501581000003</v>
      </c>
      <c r="D2068">
        <v>821.63020276999998</v>
      </c>
      <c r="E2068">
        <v>821.63020286000005</v>
      </c>
      <c r="F2068">
        <v>1318.42766325</v>
      </c>
      <c r="G2068">
        <v>1.3041999999999999E-4</v>
      </c>
      <c r="H2068">
        <v>0.16156011000000001</v>
      </c>
      <c r="I2068">
        <v>821.63020254000003</v>
      </c>
    </row>
    <row r="2069" spans="1:9" x14ac:dyDescent="0.25">
      <c r="A2069">
        <v>6.0579220000000003E-2</v>
      </c>
      <c r="B2069">
        <v>5.3421070000000001E-2</v>
      </c>
      <c r="C2069">
        <v>780.99980853</v>
      </c>
      <c r="D2069">
        <v>821.63040348000004</v>
      </c>
      <c r="E2069">
        <v>821.63040358000001</v>
      </c>
      <c r="F2069">
        <v>1318.42766325</v>
      </c>
      <c r="G2069">
        <v>1.3041999999999999E-4</v>
      </c>
      <c r="H2069">
        <v>0.16156011000000001</v>
      </c>
      <c r="I2069">
        <v>821.63040083999999</v>
      </c>
    </row>
    <row r="2070" spans="1:9" x14ac:dyDescent="0.25">
      <c r="A2070">
        <v>6.0579220000000003E-2</v>
      </c>
      <c r="B2070">
        <v>5.342235E-2</v>
      </c>
      <c r="C2070">
        <v>780.84552188999999</v>
      </c>
      <c r="D2070">
        <v>821.63356897999995</v>
      </c>
      <c r="E2070">
        <v>821.63356908000003</v>
      </c>
      <c r="F2070">
        <v>1318.42766325</v>
      </c>
      <c r="G2070">
        <v>1.3041999999999999E-4</v>
      </c>
      <c r="H2070">
        <v>0.16156011000000001</v>
      </c>
      <c r="I2070">
        <v>821.63357365000002</v>
      </c>
    </row>
    <row r="2071" spans="1:9" x14ac:dyDescent="0.25">
      <c r="A2071">
        <v>6.0579220000000003E-2</v>
      </c>
      <c r="B2071">
        <v>5.3422509999999999E-2</v>
      </c>
      <c r="C2071">
        <v>780.83578753999996</v>
      </c>
      <c r="D2071">
        <v>821.63397745999998</v>
      </c>
      <c r="E2071">
        <v>821.63397755999995</v>
      </c>
      <c r="F2071">
        <v>1318.42766325</v>
      </c>
      <c r="G2071">
        <v>1.3041999999999999E-4</v>
      </c>
      <c r="H2071">
        <v>0.16156011000000001</v>
      </c>
      <c r="I2071">
        <v>821.63397024999995</v>
      </c>
    </row>
    <row r="2072" spans="1:9" x14ac:dyDescent="0.25">
      <c r="A2072">
        <v>6.0579220000000003E-2</v>
      </c>
      <c r="B2072">
        <v>5.3422490000000003E-2</v>
      </c>
      <c r="C2072">
        <v>780.93000013999995</v>
      </c>
      <c r="D2072">
        <v>821.63390978999996</v>
      </c>
      <c r="E2072">
        <v>821.63390988000003</v>
      </c>
      <c r="F2072">
        <v>1318.42766325</v>
      </c>
      <c r="G2072">
        <v>1.3041999999999999E-4</v>
      </c>
      <c r="H2072">
        <v>0.16156011000000001</v>
      </c>
      <c r="I2072">
        <v>821.63392067999996</v>
      </c>
    </row>
    <row r="2073" spans="1:9" x14ac:dyDescent="0.25">
      <c r="A2073">
        <v>6.0579220000000003E-2</v>
      </c>
      <c r="B2073">
        <v>5.3422659999999997E-2</v>
      </c>
      <c r="C2073">
        <v>780.92174338999996</v>
      </c>
      <c r="D2073">
        <v>821.63434227000005</v>
      </c>
      <c r="E2073">
        <v>821.63434237000001</v>
      </c>
      <c r="F2073">
        <v>1318.42766325</v>
      </c>
      <c r="G2073">
        <v>1.3041999999999999E-4</v>
      </c>
      <c r="H2073">
        <v>0.16156011000000001</v>
      </c>
      <c r="I2073">
        <v>821.63434205999999</v>
      </c>
    </row>
    <row r="2074" spans="1:9" x14ac:dyDescent="0.25">
      <c r="A2074">
        <v>6.1827600000000003E-2</v>
      </c>
      <c r="B2074">
        <v>5.5078439999999999E-2</v>
      </c>
      <c r="C2074">
        <v>784.06122254000002</v>
      </c>
      <c r="D2074">
        <v>825.68635338000001</v>
      </c>
      <c r="E2074">
        <v>825.68635347999998</v>
      </c>
      <c r="F2074">
        <v>1318.42766325</v>
      </c>
      <c r="G2074">
        <v>1.3041999999999999E-4</v>
      </c>
      <c r="H2074">
        <v>0.16156011000000001</v>
      </c>
      <c r="I2074">
        <v>825.68635347999998</v>
      </c>
    </row>
    <row r="2075" spans="1:9" x14ac:dyDescent="0.25">
      <c r="A2075">
        <v>6.1827600000000003E-2</v>
      </c>
      <c r="B2075">
        <v>5.5078559999999999E-2</v>
      </c>
      <c r="C2075">
        <v>784.04991514999995</v>
      </c>
      <c r="D2075">
        <v>825.68664104000004</v>
      </c>
      <c r="E2075">
        <v>825.68664114000001</v>
      </c>
      <c r="F2075">
        <v>1318.42766325</v>
      </c>
      <c r="G2075">
        <v>1.3041999999999999E-4</v>
      </c>
      <c r="H2075">
        <v>0.16156011000000001</v>
      </c>
      <c r="I2075">
        <v>825.68664343</v>
      </c>
    </row>
    <row r="2076" spans="1:9" x14ac:dyDescent="0.25">
      <c r="A2076">
        <v>6.1827600000000003E-2</v>
      </c>
      <c r="B2076">
        <v>5.507857E-2</v>
      </c>
      <c r="C2076">
        <v>784.17092543000001</v>
      </c>
      <c r="D2076">
        <v>825.68666897000003</v>
      </c>
      <c r="E2076">
        <v>825.68666905999999</v>
      </c>
      <c r="F2076">
        <v>1318.42766325</v>
      </c>
      <c r="G2076">
        <v>1.3041999999999999E-4</v>
      </c>
      <c r="H2076">
        <v>0.16156011000000001</v>
      </c>
      <c r="I2076">
        <v>825.68666758999996</v>
      </c>
    </row>
    <row r="2077" spans="1:9" x14ac:dyDescent="0.25">
      <c r="A2077">
        <v>6.1827600000000003E-2</v>
      </c>
      <c r="B2077">
        <v>5.5078700000000001E-2</v>
      </c>
      <c r="C2077">
        <v>784.16283591000001</v>
      </c>
      <c r="D2077">
        <v>825.68698619999998</v>
      </c>
      <c r="E2077">
        <v>825.68698629999994</v>
      </c>
      <c r="F2077">
        <v>1318.42766325</v>
      </c>
      <c r="G2077">
        <v>1.3041999999999999E-4</v>
      </c>
      <c r="H2077">
        <v>0.16156011000000001</v>
      </c>
      <c r="I2077">
        <v>825.68698170000005</v>
      </c>
    </row>
    <row r="2078" spans="1:9" x14ac:dyDescent="0.25">
      <c r="A2078">
        <v>6.1827600000000003E-2</v>
      </c>
      <c r="B2078">
        <v>5.5080190000000001E-2</v>
      </c>
      <c r="C2078">
        <v>783.96316643</v>
      </c>
      <c r="D2078">
        <v>825.69058189999998</v>
      </c>
      <c r="E2078">
        <v>825.69058199999995</v>
      </c>
      <c r="F2078">
        <v>1318.42766325</v>
      </c>
      <c r="G2078">
        <v>1.3041999999999999E-4</v>
      </c>
      <c r="H2078">
        <v>0.16156011000000001</v>
      </c>
      <c r="I2078">
        <v>825.69058184999994</v>
      </c>
    </row>
    <row r="2079" spans="1:9" x14ac:dyDescent="0.25">
      <c r="A2079">
        <v>6.1827600000000003E-2</v>
      </c>
      <c r="B2079">
        <v>5.5080440000000001E-2</v>
      </c>
      <c r="C2079">
        <v>783.94702133999999</v>
      </c>
      <c r="D2079">
        <v>825.69119202000002</v>
      </c>
      <c r="E2079">
        <v>825.69119211999998</v>
      </c>
      <c r="F2079">
        <v>1318.42766325</v>
      </c>
      <c r="G2079">
        <v>1.3041999999999999E-4</v>
      </c>
      <c r="H2079">
        <v>0.16156011000000001</v>
      </c>
      <c r="I2079">
        <v>825.69118589000004</v>
      </c>
    </row>
    <row r="2080" spans="1:9" x14ac:dyDescent="0.25">
      <c r="A2080">
        <v>6.1827600000000003E-2</v>
      </c>
      <c r="B2080">
        <v>5.5080400000000002E-2</v>
      </c>
      <c r="C2080">
        <v>784.08235382999999</v>
      </c>
      <c r="D2080">
        <v>825.69109636999997</v>
      </c>
      <c r="E2080">
        <v>825.69109647000005</v>
      </c>
      <c r="F2080">
        <v>1318.42766325</v>
      </c>
      <c r="G2080">
        <v>1.3041999999999999E-4</v>
      </c>
      <c r="H2080">
        <v>0.16156011000000001</v>
      </c>
      <c r="I2080">
        <v>825.69108925</v>
      </c>
    </row>
    <row r="2081" spans="1:9" x14ac:dyDescent="0.25">
      <c r="A2081">
        <v>6.1827600000000003E-2</v>
      </c>
      <c r="B2081">
        <v>5.5080669999999998E-2</v>
      </c>
      <c r="C2081">
        <v>784.06950264</v>
      </c>
      <c r="D2081">
        <v>825.69173568999997</v>
      </c>
      <c r="E2081">
        <v>825.69173578000004</v>
      </c>
      <c r="F2081">
        <v>1318.42766325</v>
      </c>
      <c r="G2081">
        <v>1.3041999999999999E-4</v>
      </c>
      <c r="H2081">
        <v>0.16156011000000001</v>
      </c>
      <c r="I2081">
        <v>825.69174161000001</v>
      </c>
    </row>
    <row r="2082" spans="1:9" x14ac:dyDescent="0.25">
      <c r="A2082">
        <v>6.1827600000000003E-2</v>
      </c>
      <c r="B2082">
        <v>5.5078530000000001E-2</v>
      </c>
      <c r="C2082">
        <v>784.16924856000003</v>
      </c>
      <c r="D2082">
        <v>825.68657573999997</v>
      </c>
      <c r="E2082">
        <v>825.68657564</v>
      </c>
      <c r="F2082">
        <v>1318.42766325</v>
      </c>
      <c r="G2082">
        <v>1.3041999999999999E-4</v>
      </c>
      <c r="H2082">
        <v>0.16156011000000001</v>
      </c>
      <c r="I2082">
        <v>825.68657094000002</v>
      </c>
    </row>
    <row r="2083" spans="1:9" x14ac:dyDescent="0.25">
      <c r="A2083">
        <v>6.1827600000000003E-2</v>
      </c>
      <c r="B2083">
        <v>5.507861E-2</v>
      </c>
      <c r="C2083">
        <v>784.16256719</v>
      </c>
      <c r="D2083">
        <v>825.68676172999994</v>
      </c>
      <c r="E2083">
        <v>825.68676162999998</v>
      </c>
      <c r="F2083">
        <v>1318.42766325</v>
      </c>
      <c r="G2083">
        <v>1.3041999999999999E-4</v>
      </c>
      <c r="H2083">
        <v>0.16156011000000001</v>
      </c>
      <c r="I2083">
        <v>825.68676424</v>
      </c>
    </row>
    <row r="2084" spans="1:9" x14ac:dyDescent="0.25">
      <c r="A2084">
        <v>6.1827600000000003E-2</v>
      </c>
      <c r="B2084">
        <v>5.5078559999999999E-2</v>
      </c>
      <c r="C2084">
        <v>784.22813553000003</v>
      </c>
      <c r="D2084">
        <v>825.68663235999998</v>
      </c>
      <c r="E2084">
        <v>825.68663226000001</v>
      </c>
      <c r="F2084">
        <v>1318.42766325</v>
      </c>
      <c r="G2084">
        <v>1.3041999999999999E-4</v>
      </c>
      <c r="H2084">
        <v>0.16156011000000001</v>
      </c>
      <c r="I2084">
        <v>825.68664343</v>
      </c>
    </row>
    <row r="2085" spans="1:9" x14ac:dyDescent="0.25">
      <c r="A2085">
        <v>6.1827600000000003E-2</v>
      </c>
      <c r="B2085">
        <v>5.5078639999999998E-2</v>
      </c>
      <c r="C2085">
        <v>784.22285284999998</v>
      </c>
      <c r="D2085">
        <v>825.68683980000003</v>
      </c>
      <c r="E2085">
        <v>825.68683969999995</v>
      </c>
      <c r="F2085">
        <v>1318.42766325</v>
      </c>
      <c r="G2085">
        <v>1.3041999999999999E-4</v>
      </c>
      <c r="H2085">
        <v>0.16156011000000001</v>
      </c>
      <c r="I2085">
        <v>825.68683672999998</v>
      </c>
    </row>
    <row r="2086" spans="1:9" x14ac:dyDescent="0.25">
      <c r="A2086">
        <v>6.1827600000000003E-2</v>
      </c>
      <c r="B2086">
        <v>5.50784E-2</v>
      </c>
      <c r="C2086">
        <v>784.18847677999997</v>
      </c>
      <c r="D2086">
        <v>825.68626204999998</v>
      </c>
      <c r="E2086">
        <v>825.68626195000002</v>
      </c>
      <c r="F2086">
        <v>1318.42766325</v>
      </c>
      <c r="G2086">
        <v>1.3041999999999999E-4</v>
      </c>
      <c r="H2086">
        <v>0.16156011000000001</v>
      </c>
      <c r="I2086">
        <v>825.68625683000005</v>
      </c>
    </row>
    <row r="2087" spans="1:9" x14ac:dyDescent="0.25">
      <c r="A2087">
        <v>6.1827600000000003E-2</v>
      </c>
      <c r="B2087">
        <v>5.5078540000000002E-2</v>
      </c>
      <c r="C2087">
        <v>784.18057918</v>
      </c>
      <c r="D2087">
        <v>825.68658200000004</v>
      </c>
      <c r="E2087">
        <v>825.68658190999997</v>
      </c>
      <c r="F2087">
        <v>1318.42766325</v>
      </c>
      <c r="G2087">
        <v>1.3041999999999999E-4</v>
      </c>
      <c r="H2087">
        <v>0.16156011000000001</v>
      </c>
      <c r="I2087">
        <v>825.68659510999998</v>
      </c>
    </row>
    <row r="2088" spans="1:9" x14ac:dyDescent="0.25">
      <c r="A2088">
        <v>6.1827600000000003E-2</v>
      </c>
      <c r="B2088">
        <v>5.5078490000000001E-2</v>
      </c>
      <c r="C2088">
        <v>784.25228243000004</v>
      </c>
      <c r="D2088">
        <v>825.68646951000005</v>
      </c>
      <c r="E2088">
        <v>825.68646940999997</v>
      </c>
      <c r="F2088">
        <v>1318.42766325</v>
      </c>
      <c r="G2088">
        <v>1.3041999999999999E-4</v>
      </c>
      <c r="H2088">
        <v>0.16156011000000001</v>
      </c>
      <c r="I2088">
        <v>825.68647428999998</v>
      </c>
    </row>
    <row r="2089" spans="1:9" x14ac:dyDescent="0.25">
      <c r="A2089">
        <v>6.1827600000000003E-2</v>
      </c>
      <c r="B2089">
        <v>5.5078630000000003E-2</v>
      </c>
      <c r="C2089">
        <v>784.24586309999995</v>
      </c>
      <c r="D2089">
        <v>825.68681049999998</v>
      </c>
      <c r="E2089">
        <v>825.68681040000001</v>
      </c>
      <c r="F2089">
        <v>1318.42766325</v>
      </c>
      <c r="G2089">
        <v>1.3041999999999999E-4</v>
      </c>
      <c r="H2089">
        <v>0.16156011000000001</v>
      </c>
      <c r="I2089">
        <v>825.68681257000003</v>
      </c>
    </row>
    <row r="2090" spans="1:9" x14ac:dyDescent="0.25">
      <c r="A2090">
        <v>6.370017E-2</v>
      </c>
      <c r="B2090">
        <v>5.7564030000000002E-2</v>
      </c>
      <c r="C2090">
        <v>787.20759800999997</v>
      </c>
      <c r="D2090">
        <v>831.58181488000002</v>
      </c>
      <c r="E2090">
        <v>831.58181477999995</v>
      </c>
      <c r="F2090">
        <v>1318.42766325</v>
      </c>
      <c r="G2090">
        <v>1.3041999999999999E-4</v>
      </c>
      <c r="H2090">
        <v>0.16156011000000001</v>
      </c>
      <c r="I2090">
        <v>831.58181888000001</v>
      </c>
    </row>
    <row r="2091" spans="1:9" x14ac:dyDescent="0.25">
      <c r="A2091">
        <v>6.370017E-2</v>
      </c>
      <c r="B2091">
        <v>5.7564120000000003E-2</v>
      </c>
      <c r="C2091">
        <v>787.20300572999997</v>
      </c>
      <c r="D2091">
        <v>831.58202261999998</v>
      </c>
      <c r="E2091">
        <v>831.58202252000001</v>
      </c>
      <c r="F2091">
        <v>1318.42766325</v>
      </c>
      <c r="G2091">
        <v>1.3041999999999999E-4</v>
      </c>
      <c r="H2091">
        <v>0.16156011000000001</v>
      </c>
      <c r="I2091">
        <v>831.58202845999995</v>
      </c>
    </row>
    <row r="2092" spans="1:9" x14ac:dyDescent="0.25">
      <c r="A2092">
        <v>6.370017E-2</v>
      </c>
      <c r="B2092">
        <v>5.756389E-2</v>
      </c>
      <c r="C2092">
        <v>787.17764115</v>
      </c>
      <c r="D2092">
        <v>831.58150036999996</v>
      </c>
      <c r="E2092">
        <v>831.58150026999999</v>
      </c>
      <c r="F2092">
        <v>1318.42766325</v>
      </c>
      <c r="G2092">
        <v>1.3041999999999999E-4</v>
      </c>
      <c r="H2092">
        <v>0.16156011000000001</v>
      </c>
      <c r="I2092">
        <v>831.58149287000003</v>
      </c>
    </row>
    <row r="2093" spans="1:9" x14ac:dyDescent="0.25">
      <c r="A2093">
        <v>6.370017E-2</v>
      </c>
      <c r="B2093">
        <v>5.7563990000000002E-2</v>
      </c>
      <c r="C2093">
        <v>787.17284866</v>
      </c>
      <c r="D2093">
        <v>831.58171943000002</v>
      </c>
      <c r="E2093">
        <v>831.58171933000006</v>
      </c>
      <c r="F2093">
        <v>1318.42766325</v>
      </c>
      <c r="G2093">
        <v>1.3041999999999999E-4</v>
      </c>
      <c r="H2093">
        <v>0.16156011000000001</v>
      </c>
      <c r="I2093">
        <v>831.58172573000002</v>
      </c>
    </row>
    <row r="2094" spans="1:9" x14ac:dyDescent="0.25">
      <c r="A2094">
        <v>6.370017E-2</v>
      </c>
      <c r="B2094">
        <v>5.7561630000000003E-2</v>
      </c>
      <c r="C2094">
        <v>787.36480443999994</v>
      </c>
      <c r="D2094">
        <v>831.57621629000005</v>
      </c>
      <c r="E2094">
        <v>831.57621618999997</v>
      </c>
      <c r="F2094">
        <v>1318.42766325</v>
      </c>
      <c r="G2094">
        <v>1.3041999999999999E-4</v>
      </c>
      <c r="H2094">
        <v>0.16156011000000001</v>
      </c>
      <c r="I2094">
        <v>831.57623001000002</v>
      </c>
    </row>
    <row r="2095" spans="1:9" x14ac:dyDescent="0.25">
      <c r="A2095">
        <v>6.370017E-2</v>
      </c>
      <c r="B2095">
        <v>5.7561710000000002E-2</v>
      </c>
      <c r="C2095">
        <v>787.36162487000001</v>
      </c>
      <c r="D2095">
        <v>831.57642253999995</v>
      </c>
      <c r="E2095">
        <v>831.57642243999999</v>
      </c>
      <c r="F2095">
        <v>1318.42766325</v>
      </c>
      <c r="G2095">
        <v>1.3041999999999999E-4</v>
      </c>
      <c r="H2095">
        <v>0.16156011000000001</v>
      </c>
      <c r="I2095">
        <v>831.57641631000001</v>
      </c>
    </row>
    <row r="2096" spans="1:9" x14ac:dyDescent="0.25">
      <c r="A2096">
        <v>6.370017E-2</v>
      </c>
      <c r="B2096">
        <v>5.7561550000000003E-2</v>
      </c>
      <c r="C2096">
        <v>787.33816522999996</v>
      </c>
      <c r="D2096">
        <v>831.57604218999995</v>
      </c>
      <c r="E2096">
        <v>831.57604208999999</v>
      </c>
      <c r="F2096">
        <v>1318.42766325</v>
      </c>
      <c r="G2096">
        <v>1.3041999999999999E-4</v>
      </c>
      <c r="H2096">
        <v>0.16156011000000001</v>
      </c>
      <c r="I2096">
        <v>831.57604371000002</v>
      </c>
    </row>
    <row r="2097" spans="1:9" x14ac:dyDescent="0.25">
      <c r="A2097">
        <v>6.370017E-2</v>
      </c>
      <c r="B2097">
        <v>5.7561639999999997E-2</v>
      </c>
      <c r="C2097">
        <v>787.33486639</v>
      </c>
      <c r="D2097">
        <v>831.57625935999999</v>
      </c>
      <c r="E2097">
        <v>831.57625926000003</v>
      </c>
      <c r="F2097">
        <v>1318.42766325</v>
      </c>
      <c r="G2097">
        <v>1.3041999999999999E-4</v>
      </c>
      <c r="H2097">
        <v>0.16156011000000001</v>
      </c>
      <c r="I2097">
        <v>831.57625329999996</v>
      </c>
    </row>
    <row r="2098" spans="1:9" x14ac:dyDescent="0.25">
      <c r="A2098">
        <v>6.370017E-2</v>
      </c>
      <c r="B2098">
        <v>5.7555059999999998E-2</v>
      </c>
      <c r="C2098">
        <v>791.64057077999996</v>
      </c>
      <c r="D2098">
        <v>831.56091556000001</v>
      </c>
      <c r="E2098">
        <v>831.56091565999998</v>
      </c>
      <c r="F2098">
        <v>1318.42766325</v>
      </c>
      <c r="G2098">
        <v>1.3041999999999999E-4</v>
      </c>
      <c r="H2098">
        <v>0.16156011000000001</v>
      </c>
      <c r="I2098">
        <v>831.56092948000003</v>
      </c>
    </row>
    <row r="2099" spans="1:9" x14ac:dyDescent="0.25">
      <c r="A2099">
        <v>6.370017E-2</v>
      </c>
      <c r="B2099">
        <v>5.7555179999999997E-2</v>
      </c>
      <c r="C2099">
        <v>791.62745842000004</v>
      </c>
      <c r="D2099">
        <v>831.56121406</v>
      </c>
      <c r="E2099">
        <v>831.56121415999996</v>
      </c>
      <c r="F2099">
        <v>1318.42766325</v>
      </c>
      <c r="G2099">
        <v>1.3041999999999999E-4</v>
      </c>
      <c r="H2099">
        <v>0.16156011000000001</v>
      </c>
      <c r="I2099">
        <v>831.56120896000004</v>
      </c>
    </row>
    <row r="2100" spans="1:9" x14ac:dyDescent="0.25">
      <c r="A2100">
        <v>6.370017E-2</v>
      </c>
      <c r="B2100">
        <v>5.7555240000000001E-2</v>
      </c>
      <c r="C2100">
        <v>791.79068169000004</v>
      </c>
      <c r="D2100">
        <v>831.56135334999999</v>
      </c>
      <c r="E2100">
        <v>831.56135343999995</v>
      </c>
      <c r="F2100">
        <v>1318.42766325</v>
      </c>
      <c r="G2100">
        <v>1.3041999999999999E-4</v>
      </c>
      <c r="H2100">
        <v>0.16156011000000001</v>
      </c>
      <c r="I2100">
        <v>831.56134870000005</v>
      </c>
    </row>
    <row r="2101" spans="1:9" x14ac:dyDescent="0.25">
      <c r="A2101">
        <v>6.370017E-2</v>
      </c>
      <c r="B2101">
        <v>5.7555380000000003E-2</v>
      </c>
      <c r="C2101">
        <v>791.78194776999999</v>
      </c>
      <c r="D2101">
        <v>831.56168136999997</v>
      </c>
      <c r="E2101">
        <v>831.56168147000005</v>
      </c>
      <c r="F2101">
        <v>1318.42766325</v>
      </c>
      <c r="G2101">
        <v>1.3041999999999999E-4</v>
      </c>
      <c r="H2101">
        <v>0.16156011000000001</v>
      </c>
      <c r="I2101">
        <v>831.56167474999995</v>
      </c>
    </row>
    <row r="2102" spans="1:9" x14ac:dyDescent="0.25">
      <c r="A2102">
        <v>6.370017E-2</v>
      </c>
      <c r="B2102">
        <v>5.7558169999999999E-2</v>
      </c>
      <c r="C2102">
        <v>791.46669923000002</v>
      </c>
      <c r="D2102">
        <v>831.56816679999997</v>
      </c>
      <c r="E2102">
        <v>831.56816690000005</v>
      </c>
      <c r="F2102">
        <v>1318.42766325</v>
      </c>
      <c r="G2102">
        <v>1.3041999999999999E-4</v>
      </c>
      <c r="H2102">
        <v>0.16156011000000001</v>
      </c>
      <c r="I2102">
        <v>831.56817237999996</v>
      </c>
    </row>
    <row r="2103" spans="1:9" x14ac:dyDescent="0.25">
      <c r="A2103">
        <v>6.370017E-2</v>
      </c>
      <c r="B2103">
        <v>5.7558449999999997E-2</v>
      </c>
      <c r="C2103">
        <v>791.44802021999999</v>
      </c>
      <c r="D2103">
        <v>831.56882062</v>
      </c>
      <c r="E2103">
        <v>831.56882071999996</v>
      </c>
      <c r="F2103">
        <v>1318.42766325</v>
      </c>
      <c r="G2103">
        <v>1.3041999999999999E-4</v>
      </c>
      <c r="H2103">
        <v>0.16156011000000001</v>
      </c>
      <c r="I2103">
        <v>831.56882445999997</v>
      </c>
    </row>
    <row r="2104" spans="1:9" x14ac:dyDescent="0.25">
      <c r="A2104">
        <v>6.370017E-2</v>
      </c>
      <c r="B2104">
        <v>5.7558440000000002E-2</v>
      </c>
      <c r="C2104">
        <v>791.62554108999996</v>
      </c>
      <c r="D2104">
        <v>831.56880233000004</v>
      </c>
      <c r="E2104">
        <v>831.56880243000001</v>
      </c>
      <c r="F2104">
        <v>1318.42766325</v>
      </c>
      <c r="G2104">
        <v>1.3041999999999999E-4</v>
      </c>
      <c r="H2104">
        <v>0.16156011000000001</v>
      </c>
      <c r="I2104">
        <v>831.56880117000003</v>
      </c>
    </row>
    <row r="2105" spans="1:9" x14ac:dyDescent="0.25">
      <c r="A2105">
        <v>6.370017E-2</v>
      </c>
      <c r="B2105">
        <v>5.7558730000000002E-2</v>
      </c>
      <c r="C2105">
        <v>791.61131561000002</v>
      </c>
      <c r="D2105">
        <v>831.56948539999996</v>
      </c>
      <c r="E2105">
        <v>831.56948550000004</v>
      </c>
      <c r="F2105">
        <v>1318.42766325</v>
      </c>
      <c r="G2105">
        <v>1.3041999999999999E-4</v>
      </c>
      <c r="H2105">
        <v>0.16156011000000001</v>
      </c>
      <c r="I2105">
        <v>831.56947652999997</v>
      </c>
    </row>
    <row r="2106" spans="1:9" x14ac:dyDescent="0.25">
      <c r="A2106">
        <v>6.370017E-2</v>
      </c>
      <c r="B2106">
        <v>5.7563160000000002E-2</v>
      </c>
      <c r="C2106">
        <v>787.60739195999997</v>
      </c>
      <c r="D2106">
        <v>831.57978472000002</v>
      </c>
      <c r="E2106">
        <v>831.57978462000005</v>
      </c>
      <c r="F2106">
        <v>1318.42766325</v>
      </c>
      <c r="G2106">
        <v>1.3041999999999999E-4</v>
      </c>
      <c r="H2106">
        <v>0.16156011000000001</v>
      </c>
      <c r="I2106">
        <v>831.57979293999995</v>
      </c>
    </row>
    <row r="2107" spans="1:9" x14ac:dyDescent="0.25">
      <c r="A2107">
        <v>6.370017E-2</v>
      </c>
      <c r="B2107">
        <v>5.7562950000000002E-2</v>
      </c>
      <c r="C2107">
        <v>787.62286813000003</v>
      </c>
      <c r="D2107">
        <v>831.57930823000004</v>
      </c>
      <c r="E2107">
        <v>831.57930812999996</v>
      </c>
      <c r="F2107">
        <v>1318.42766325</v>
      </c>
      <c r="G2107">
        <v>1.3041999999999999E-4</v>
      </c>
      <c r="H2107">
        <v>0.16156011000000001</v>
      </c>
      <c r="I2107">
        <v>831.57930391000002</v>
      </c>
    </row>
    <row r="2108" spans="1:9" x14ac:dyDescent="0.25">
      <c r="A2108">
        <v>6.370017E-2</v>
      </c>
      <c r="B2108">
        <v>5.7562750000000003E-2</v>
      </c>
      <c r="C2108">
        <v>787.46742459999996</v>
      </c>
      <c r="D2108">
        <v>831.57883720999996</v>
      </c>
      <c r="E2108">
        <v>831.57883710999999</v>
      </c>
      <c r="F2108">
        <v>1318.42766325</v>
      </c>
      <c r="G2108">
        <v>1.3041999999999999E-4</v>
      </c>
      <c r="H2108">
        <v>0.16156011000000001</v>
      </c>
      <c r="I2108">
        <v>831.57883817000004</v>
      </c>
    </row>
    <row r="2109" spans="1:9" x14ac:dyDescent="0.25">
      <c r="A2109">
        <v>6.370017E-2</v>
      </c>
      <c r="B2109">
        <v>5.7562540000000002E-2</v>
      </c>
      <c r="C2109">
        <v>787.47814353000001</v>
      </c>
      <c r="D2109">
        <v>831.57835339999997</v>
      </c>
      <c r="E2109">
        <v>831.5783533</v>
      </c>
      <c r="F2109">
        <v>1318.42766325</v>
      </c>
      <c r="G2109">
        <v>1.3041999999999999E-4</v>
      </c>
      <c r="H2109">
        <v>0.16156011000000001</v>
      </c>
      <c r="I2109">
        <v>831.57834914</v>
      </c>
    </row>
    <row r="2110" spans="1:9" x14ac:dyDescent="0.25">
      <c r="A2110">
        <v>6.370017E-2</v>
      </c>
      <c r="B2110">
        <v>5.7558110000000003E-2</v>
      </c>
      <c r="C2110">
        <v>787.90703414999996</v>
      </c>
      <c r="D2110">
        <v>831.56804198999998</v>
      </c>
      <c r="E2110">
        <v>831.56804189000002</v>
      </c>
      <c r="F2110">
        <v>1318.42766325</v>
      </c>
      <c r="G2110">
        <v>1.3041999999999999E-4</v>
      </c>
      <c r="H2110">
        <v>0.16156011000000001</v>
      </c>
      <c r="I2110">
        <v>831.56803264999996</v>
      </c>
    </row>
    <row r="2111" spans="1:9" x14ac:dyDescent="0.25">
      <c r="A2111">
        <v>6.370017E-2</v>
      </c>
      <c r="B2111">
        <v>5.7557759999999999E-2</v>
      </c>
      <c r="C2111">
        <v>787.93079881999995</v>
      </c>
      <c r="D2111">
        <v>831.56721003999996</v>
      </c>
      <c r="E2111">
        <v>831.56720994</v>
      </c>
      <c r="F2111">
        <v>1318.42766325</v>
      </c>
      <c r="G2111">
        <v>1.3041999999999999E-4</v>
      </c>
      <c r="H2111">
        <v>0.16156011000000001</v>
      </c>
      <c r="I2111">
        <v>831.56721755000001</v>
      </c>
    </row>
    <row r="2112" spans="1:9" x14ac:dyDescent="0.25">
      <c r="A2112">
        <v>6.370017E-2</v>
      </c>
      <c r="B2112">
        <v>5.7557690000000002E-2</v>
      </c>
      <c r="C2112">
        <v>787.75314208999998</v>
      </c>
      <c r="D2112">
        <v>831.56705209999996</v>
      </c>
      <c r="E2112">
        <v>831.56705199999999</v>
      </c>
      <c r="F2112">
        <v>1318.42766325</v>
      </c>
      <c r="G2112">
        <v>1.3041999999999999E-4</v>
      </c>
      <c r="H2112">
        <v>0.16156011000000001</v>
      </c>
      <c r="I2112">
        <v>831.56705452999995</v>
      </c>
    </row>
    <row r="2113" spans="1:9" x14ac:dyDescent="0.25">
      <c r="A2113">
        <v>6.370017E-2</v>
      </c>
      <c r="B2113">
        <v>5.7557329999999997E-2</v>
      </c>
      <c r="C2113">
        <v>787.77222423000001</v>
      </c>
      <c r="D2113">
        <v>831.56621266000002</v>
      </c>
      <c r="E2113">
        <v>831.56621256000005</v>
      </c>
      <c r="F2113">
        <v>1318.42766325</v>
      </c>
      <c r="G2113">
        <v>1.3041999999999999E-4</v>
      </c>
      <c r="H2113">
        <v>0.16156011000000001</v>
      </c>
      <c r="I2113">
        <v>831.56621613000004</v>
      </c>
    </row>
    <row r="2114" spans="1:9" x14ac:dyDescent="0.25">
      <c r="A2114">
        <v>6.370017E-2</v>
      </c>
      <c r="B2114">
        <v>5.7551739999999997E-2</v>
      </c>
      <c r="C2114">
        <v>792.76387885999998</v>
      </c>
      <c r="D2114">
        <v>831.55319147</v>
      </c>
      <c r="E2114">
        <v>831.55319156999997</v>
      </c>
      <c r="F2114">
        <v>1318.42766325</v>
      </c>
      <c r="G2114">
        <v>1.3041999999999999E-4</v>
      </c>
      <c r="H2114">
        <v>0.16156011000000001</v>
      </c>
      <c r="I2114">
        <v>831.55319715999997</v>
      </c>
    </row>
    <row r="2115" spans="1:9" x14ac:dyDescent="0.25">
      <c r="A2115">
        <v>6.370017E-2</v>
      </c>
      <c r="B2115">
        <v>5.7551989999999997E-2</v>
      </c>
      <c r="C2115">
        <v>792.73795697000003</v>
      </c>
      <c r="D2115">
        <v>831.55376983999997</v>
      </c>
      <c r="E2115">
        <v>831.55376994000005</v>
      </c>
      <c r="F2115">
        <v>1318.42766325</v>
      </c>
      <c r="G2115">
        <v>1.3041999999999999E-4</v>
      </c>
      <c r="H2115">
        <v>0.16156011000000001</v>
      </c>
      <c r="I2115">
        <v>831.55377941999996</v>
      </c>
    </row>
    <row r="2116" spans="1:9" x14ac:dyDescent="0.25">
      <c r="A2116">
        <v>6.370017E-2</v>
      </c>
      <c r="B2116">
        <v>5.7552159999999998E-2</v>
      </c>
      <c r="C2116">
        <v>793.03398754</v>
      </c>
      <c r="D2116">
        <v>831.55417695000006</v>
      </c>
      <c r="E2116">
        <v>831.55417705000002</v>
      </c>
      <c r="F2116">
        <v>1318.42766325</v>
      </c>
      <c r="G2116">
        <v>1.3041999999999999E-4</v>
      </c>
      <c r="H2116">
        <v>0.16156011000000001</v>
      </c>
      <c r="I2116">
        <v>831.55417536000004</v>
      </c>
    </row>
    <row r="2117" spans="1:9" x14ac:dyDescent="0.25">
      <c r="A2117">
        <v>6.370017E-2</v>
      </c>
      <c r="B2117">
        <v>5.7552430000000002E-2</v>
      </c>
      <c r="C2117">
        <v>793.01744995000001</v>
      </c>
      <c r="D2117">
        <v>831.55480365000005</v>
      </c>
      <c r="E2117">
        <v>831.55480375000002</v>
      </c>
      <c r="F2117">
        <v>1318.42766325</v>
      </c>
      <c r="G2117">
        <v>1.3041999999999999E-4</v>
      </c>
      <c r="H2117">
        <v>0.16156011000000001</v>
      </c>
      <c r="I2117">
        <v>831.55480421000004</v>
      </c>
    </row>
    <row r="2118" spans="1:9" x14ac:dyDescent="0.25">
      <c r="A2118">
        <v>6.370017E-2</v>
      </c>
      <c r="B2118">
        <v>5.7558230000000002E-2</v>
      </c>
      <c r="C2118">
        <v>792.39147433000005</v>
      </c>
      <c r="D2118">
        <v>831.56832025999995</v>
      </c>
      <c r="E2118">
        <v>831.56832036000003</v>
      </c>
      <c r="F2118">
        <v>1318.42766325</v>
      </c>
      <c r="G2118">
        <v>1.3041999999999999E-4</v>
      </c>
      <c r="H2118">
        <v>0.16156011000000001</v>
      </c>
      <c r="I2118">
        <v>831.56831210999997</v>
      </c>
    </row>
    <row r="2119" spans="1:9" x14ac:dyDescent="0.25">
      <c r="A2119">
        <v>6.370017E-2</v>
      </c>
      <c r="B2119">
        <v>5.75588E-2</v>
      </c>
      <c r="C2119">
        <v>792.35235660000001</v>
      </c>
      <c r="D2119">
        <v>831.56964297000002</v>
      </c>
      <c r="E2119">
        <v>831.56964306999998</v>
      </c>
      <c r="F2119">
        <v>1318.42766325</v>
      </c>
      <c r="G2119">
        <v>1.3041999999999999E-4</v>
      </c>
      <c r="H2119">
        <v>0.16156011000000001</v>
      </c>
      <c r="I2119">
        <v>831.56963955000003</v>
      </c>
    </row>
    <row r="2120" spans="1:9" x14ac:dyDescent="0.25">
      <c r="A2120">
        <v>6.370017E-2</v>
      </c>
      <c r="B2120">
        <v>5.75588E-2</v>
      </c>
      <c r="C2120">
        <v>792.68190056000003</v>
      </c>
      <c r="D2120">
        <v>831.56963271999996</v>
      </c>
      <c r="E2120">
        <v>831.56963282000004</v>
      </c>
      <c r="F2120">
        <v>1318.42766325</v>
      </c>
      <c r="G2120">
        <v>1.3041999999999999E-4</v>
      </c>
      <c r="H2120">
        <v>0.16156011000000001</v>
      </c>
      <c r="I2120">
        <v>831.56963955000003</v>
      </c>
    </row>
    <row r="2121" spans="1:9" x14ac:dyDescent="0.25">
      <c r="A2121">
        <v>6.370017E-2</v>
      </c>
      <c r="B2121">
        <v>5.7559390000000002E-2</v>
      </c>
      <c r="C2121">
        <v>792.65222537</v>
      </c>
      <c r="D2121">
        <v>831.57100391999995</v>
      </c>
      <c r="E2121">
        <v>831.57100402000003</v>
      </c>
      <c r="F2121">
        <v>1318.42766325</v>
      </c>
      <c r="G2121">
        <v>1.3041999999999999E-4</v>
      </c>
      <c r="H2121">
        <v>0.16156011000000001</v>
      </c>
      <c r="I2121">
        <v>831.57101355999998</v>
      </c>
    </row>
    <row r="2122" spans="1:9" x14ac:dyDescent="0.25">
      <c r="A2122">
        <v>6.370017E-2</v>
      </c>
      <c r="B2122">
        <v>5.7565289999999998E-2</v>
      </c>
      <c r="C2122">
        <v>786.53436318000001</v>
      </c>
      <c r="D2122">
        <v>831.58474160000003</v>
      </c>
      <c r="E2122">
        <v>831.58474149999995</v>
      </c>
      <c r="F2122">
        <v>1318.42766325</v>
      </c>
      <c r="G2122">
        <v>1.3041999999999999E-4</v>
      </c>
      <c r="H2122">
        <v>0.16156011000000001</v>
      </c>
      <c r="I2122">
        <v>831.58475295999995</v>
      </c>
    </row>
    <row r="2123" spans="1:9" x14ac:dyDescent="0.25">
      <c r="A2123">
        <v>6.370017E-2</v>
      </c>
      <c r="B2123">
        <v>5.7565039999999998E-2</v>
      </c>
      <c r="C2123">
        <v>786.55532933999996</v>
      </c>
      <c r="D2123">
        <v>831.58417946999998</v>
      </c>
      <c r="E2123">
        <v>831.58417937000002</v>
      </c>
      <c r="F2123">
        <v>1318.42766325</v>
      </c>
      <c r="G2123">
        <v>1.3041999999999999E-4</v>
      </c>
      <c r="H2123">
        <v>0.16156011000000001</v>
      </c>
      <c r="I2123">
        <v>831.58417080000004</v>
      </c>
    </row>
    <row r="2124" spans="1:9" x14ac:dyDescent="0.25">
      <c r="A2124">
        <v>6.370017E-2</v>
      </c>
      <c r="B2124">
        <v>5.7564740000000003E-2</v>
      </c>
      <c r="C2124">
        <v>786.32261695</v>
      </c>
      <c r="D2124">
        <v>831.58346732999996</v>
      </c>
      <c r="E2124">
        <v>831.58346723</v>
      </c>
      <c r="F2124">
        <v>1318.42766325</v>
      </c>
      <c r="G2124">
        <v>1.3041999999999999E-4</v>
      </c>
      <c r="H2124">
        <v>0.16156011000000001</v>
      </c>
      <c r="I2124">
        <v>831.58347220999997</v>
      </c>
    </row>
    <row r="2125" spans="1:9" x14ac:dyDescent="0.25">
      <c r="A2125">
        <v>6.370017E-2</v>
      </c>
      <c r="B2125">
        <v>5.7564490000000003E-2</v>
      </c>
      <c r="C2125">
        <v>786.33623935000003</v>
      </c>
      <c r="D2125">
        <v>831.58288697</v>
      </c>
      <c r="E2125">
        <v>831.58288687000004</v>
      </c>
      <c r="F2125">
        <v>1318.42766325</v>
      </c>
      <c r="G2125">
        <v>1.3041999999999999E-4</v>
      </c>
      <c r="H2125">
        <v>0.16156011000000001</v>
      </c>
      <c r="I2125">
        <v>831.58289005999995</v>
      </c>
    </row>
    <row r="2126" spans="1:9" x14ac:dyDescent="0.25">
      <c r="A2126">
        <v>6.370017E-2</v>
      </c>
      <c r="B2126">
        <v>5.7558129999999999E-2</v>
      </c>
      <c r="C2126">
        <v>786.95851989000005</v>
      </c>
      <c r="D2126">
        <v>831.56807649999996</v>
      </c>
      <c r="E2126">
        <v>831.5680764</v>
      </c>
      <c r="F2126">
        <v>1318.42766325</v>
      </c>
      <c r="G2126">
        <v>1.3041999999999999E-4</v>
      </c>
      <c r="H2126">
        <v>0.16156011000000001</v>
      </c>
      <c r="I2126">
        <v>831.56807922999997</v>
      </c>
    </row>
    <row r="2127" spans="1:9" x14ac:dyDescent="0.25">
      <c r="A2127">
        <v>6.370017E-2</v>
      </c>
      <c r="B2127">
        <v>5.7557650000000002E-2</v>
      </c>
      <c r="C2127">
        <v>786.99165424</v>
      </c>
      <c r="D2127">
        <v>831.56695857</v>
      </c>
      <c r="E2127">
        <v>831.56695847000003</v>
      </c>
      <c r="F2127">
        <v>1318.42766325</v>
      </c>
      <c r="G2127">
        <v>1.3041999999999999E-4</v>
      </c>
      <c r="H2127">
        <v>0.16156011000000001</v>
      </c>
      <c r="I2127">
        <v>831.56696136999994</v>
      </c>
    </row>
    <row r="2128" spans="1:9" x14ac:dyDescent="0.25">
      <c r="A2128">
        <v>6.370017E-2</v>
      </c>
      <c r="B2128">
        <v>5.7557549999999999E-2</v>
      </c>
      <c r="C2128">
        <v>786.72858236000002</v>
      </c>
      <c r="D2128">
        <v>831.56671889999996</v>
      </c>
      <c r="E2128">
        <v>831.56671879999999</v>
      </c>
      <c r="F2128">
        <v>1318.42766325</v>
      </c>
      <c r="G2128">
        <v>1.3041999999999999E-4</v>
      </c>
      <c r="H2128">
        <v>0.16156011000000001</v>
      </c>
      <c r="I2128">
        <v>831.56672848999995</v>
      </c>
    </row>
    <row r="2129" spans="1:9" x14ac:dyDescent="0.25">
      <c r="A2129">
        <v>6.370017E-2</v>
      </c>
      <c r="B2129">
        <v>5.755706E-2</v>
      </c>
      <c r="C2129">
        <v>786.75443718999998</v>
      </c>
      <c r="D2129">
        <v>831.56558283000004</v>
      </c>
      <c r="E2129">
        <v>831.56558272999996</v>
      </c>
      <c r="F2129">
        <v>1318.42766325</v>
      </c>
      <c r="G2129">
        <v>1.3041999999999999E-4</v>
      </c>
      <c r="H2129">
        <v>0.16156011000000001</v>
      </c>
      <c r="I2129">
        <v>831.56558732999997</v>
      </c>
    </row>
    <row r="2130" spans="1:9" x14ac:dyDescent="0.25">
      <c r="A2130">
        <v>6.370017E-2</v>
      </c>
      <c r="B2130">
        <v>5.5700010000000001E-2</v>
      </c>
      <c r="C2130">
        <v>785.12968489000002</v>
      </c>
      <c r="D2130">
        <v>827.18118158000004</v>
      </c>
      <c r="E2130">
        <v>827.18118148999997</v>
      </c>
      <c r="F2130">
        <v>1318.42766325</v>
      </c>
      <c r="G2130">
        <v>1.3041999999999999E-4</v>
      </c>
      <c r="H2130">
        <v>0.16156011000000001</v>
      </c>
      <c r="I2130">
        <v>827.18117717999996</v>
      </c>
    </row>
    <row r="2131" spans="1:9" x14ac:dyDescent="0.25">
      <c r="A2131">
        <v>6.370017E-2</v>
      </c>
      <c r="B2131">
        <v>5.5700090000000001E-2</v>
      </c>
      <c r="C2131">
        <v>785.12317263</v>
      </c>
      <c r="D2131">
        <v>827.18137209999998</v>
      </c>
      <c r="E2131">
        <v>827.18137201000002</v>
      </c>
      <c r="F2131">
        <v>1318.42766325</v>
      </c>
      <c r="G2131">
        <v>1.3041999999999999E-4</v>
      </c>
      <c r="H2131">
        <v>0.16156011000000001</v>
      </c>
      <c r="I2131">
        <v>827.18136867999999</v>
      </c>
    </row>
    <row r="2132" spans="1:9" x14ac:dyDescent="0.25">
      <c r="A2132">
        <v>6.370017E-2</v>
      </c>
      <c r="B2132">
        <v>5.5700010000000001E-2</v>
      </c>
      <c r="C2132">
        <v>785.17593808000004</v>
      </c>
      <c r="D2132">
        <v>827.18116727999995</v>
      </c>
      <c r="E2132">
        <v>827.18116719</v>
      </c>
      <c r="F2132">
        <v>1318.42766325</v>
      </c>
      <c r="G2132">
        <v>1.3041999999999999E-4</v>
      </c>
      <c r="H2132">
        <v>0.16156011000000001</v>
      </c>
      <c r="I2132">
        <v>827.18117717999996</v>
      </c>
    </row>
    <row r="2133" spans="1:9" x14ac:dyDescent="0.25">
      <c r="A2133">
        <v>6.370017E-2</v>
      </c>
      <c r="B2133">
        <v>5.5700090000000001E-2</v>
      </c>
      <c r="C2133">
        <v>785.17068074999997</v>
      </c>
      <c r="D2133">
        <v>827.18137743</v>
      </c>
      <c r="E2133">
        <v>827.18137733000003</v>
      </c>
      <c r="F2133">
        <v>1318.42766325</v>
      </c>
      <c r="G2133">
        <v>1.3041999999999999E-4</v>
      </c>
      <c r="H2133">
        <v>0.16156011000000001</v>
      </c>
      <c r="I2133">
        <v>827.18136867999999</v>
      </c>
    </row>
    <row r="2134" spans="1:9" x14ac:dyDescent="0.25">
      <c r="A2134">
        <v>6.370017E-2</v>
      </c>
      <c r="B2134">
        <v>5.56993E-2</v>
      </c>
      <c r="C2134">
        <v>785.18571329999997</v>
      </c>
      <c r="D2134">
        <v>827.17947845000003</v>
      </c>
      <c r="E2134">
        <v>827.17947835999996</v>
      </c>
      <c r="F2134">
        <v>1318.42766325</v>
      </c>
      <c r="G2134">
        <v>1.3041999999999999E-4</v>
      </c>
      <c r="H2134">
        <v>0.16156011000000001</v>
      </c>
      <c r="I2134">
        <v>827.17947766999998</v>
      </c>
    </row>
    <row r="2135" spans="1:9" x14ac:dyDescent="0.25">
      <c r="A2135">
        <v>6.370017E-2</v>
      </c>
      <c r="B2135">
        <v>5.5699419999999999E-2</v>
      </c>
      <c r="C2135">
        <v>785.17868594000004</v>
      </c>
      <c r="D2135">
        <v>827.17976753999994</v>
      </c>
      <c r="E2135">
        <v>827.17976744999999</v>
      </c>
      <c r="F2135">
        <v>1318.42766325</v>
      </c>
      <c r="G2135">
        <v>1.3041999999999999E-4</v>
      </c>
      <c r="H2135">
        <v>0.16156011000000001</v>
      </c>
      <c r="I2135">
        <v>827.17976491000002</v>
      </c>
    </row>
    <row r="2136" spans="1:9" x14ac:dyDescent="0.25">
      <c r="A2136">
        <v>6.370017E-2</v>
      </c>
      <c r="B2136">
        <v>5.5699360000000003E-2</v>
      </c>
      <c r="C2136">
        <v>785.23647944000004</v>
      </c>
      <c r="D2136">
        <v>827.17961241</v>
      </c>
      <c r="E2136">
        <v>827.17961231000004</v>
      </c>
      <c r="F2136">
        <v>1318.42766325</v>
      </c>
      <c r="G2136">
        <v>1.3041999999999999E-4</v>
      </c>
      <c r="H2136">
        <v>0.16156011000000001</v>
      </c>
      <c r="I2136">
        <v>827.17962129</v>
      </c>
    </row>
    <row r="2137" spans="1:9" x14ac:dyDescent="0.25">
      <c r="A2137">
        <v>6.370017E-2</v>
      </c>
      <c r="B2137">
        <v>5.5699489999999997E-2</v>
      </c>
      <c r="C2137">
        <v>785.23078755999995</v>
      </c>
      <c r="D2137">
        <v>827.17992071000003</v>
      </c>
      <c r="E2137">
        <v>827.17992060999995</v>
      </c>
      <c r="F2137">
        <v>1318.42766325</v>
      </c>
      <c r="G2137">
        <v>1.3041999999999999E-4</v>
      </c>
      <c r="H2137">
        <v>0.16156011000000001</v>
      </c>
      <c r="I2137">
        <v>827.17993247000004</v>
      </c>
    </row>
    <row r="2138" spans="1:9" x14ac:dyDescent="0.25">
      <c r="A2138">
        <v>6.370017E-2</v>
      </c>
      <c r="B2138">
        <v>5.5698280000000003E-2</v>
      </c>
      <c r="C2138">
        <v>785.93070258</v>
      </c>
      <c r="D2138">
        <v>827.17702324000004</v>
      </c>
      <c r="E2138">
        <v>827.17702333</v>
      </c>
      <c r="F2138">
        <v>1318.42766325</v>
      </c>
      <c r="G2138">
        <v>1.3041999999999999E-4</v>
      </c>
      <c r="H2138">
        <v>0.16156011000000001</v>
      </c>
      <c r="I2138">
        <v>827.17703609</v>
      </c>
    </row>
    <row r="2139" spans="1:9" x14ac:dyDescent="0.25">
      <c r="A2139">
        <v>6.370017E-2</v>
      </c>
      <c r="B2139">
        <v>5.5698310000000001E-2</v>
      </c>
      <c r="C2139">
        <v>785.92569161999995</v>
      </c>
      <c r="D2139">
        <v>827.17711626000005</v>
      </c>
      <c r="E2139">
        <v>827.17711635000001</v>
      </c>
      <c r="F2139">
        <v>1318.42766325</v>
      </c>
      <c r="G2139">
        <v>1.3041999999999999E-4</v>
      </c>
      <c r="H2139">
        <v>0.16156011000000001</v>
      </c>
      <c r="I2139">
        <v>827.17710790000001</v>
      </c>
    </row>
    <row r="2140" spans="1:9" x14ac:dyDescent="0.25">
      <c r="A2140">
        <v>6.370017E-2</v>
      </c>
      <c r="B2140">
        <v>5.5698289999999998E-2</v>
      </c>
      <c r="C2140">
        <v>785.98900584</v>
      </c>
      <c r="D2140">
        <v>827.17706067999995</v>
      </c>
      <c r="E2140">
        <v>827.17706076000002</v>
      </c>
      <c r="F2140">
        <v>1318.42766325</v>
      </c>
      <c r="G2140">
        <v>1.3041999999999999E-4</v>
      </c>
      <c r="H2140">
        <v>0.16156011000000001</v>
      </c>
      <c r="I2140">
        <v>827.17706002</v>
      </c>
    </row>
    <row r="2141" spans="1:9" x14ac:dyDescent="0.25">
      <c r="A2141">
        <v>6.370017E-2</v>
      </c>
      <c r="B2141">
        <v>5.5698339999999999E-2</v>
      </c>
      <c r="C2141">
        <v>785.98562067</v>
      </c>
      <c r="D2141">
        <v>827.17717464999998</v>
      </c>
      <c r="E2141">
        <v>827.17717472000004</v>
      </c>
      <c r="F2141">
        <v>1318.42766325</v>
      </c>
      <c r="G2141">
        <v>1.3041999999999999E-4</v>
      </c>
      <c r="H2141">
        <v>0.16156011000000001</v>
      </c>
      <c r="I2141">
        <v>827.17717971000002</v>
      </c>
    </row>
    <row r="2142" spans="1:9" x14ac:dyDescent="0.25">
      <c r="A2142">
        <v>6.370017E-2</v>
      </c>
      <c r="B2142">
        <v>5.5698959999999999E-2</v>
      </c>
      <c r="C2142">
        <v>785.89625971999999</v>
      </c>
      <c r="D2142">
        <v>827.17866550999997</v>
      </c>
      <c r="E2142">
        <v>827.17866560000004</v>
      </c>
      <c r="F2142">
        <v>1318.42766325</v>
      </c>
      <c r="G2142">
        <v>1.3041999999999999E-4</v>
      </c>
      <c r="H2142">
        <v>0.16156011000000001</v>
      </c>
      <c r="I2142">
        <v>827.17866380999999</v>
      </c>
    </row>
    <row r="2143" spans="1:9" x14ac:dyDescent="0.25">
      <c r="A2143">
        <v>6.370017E-2</v>
      </c>
      <c r="B2143">
        <v>5.5699070000000003E-2</v>
      </c>
      <c r="C2143">
        <v>785.88942581000003</v>
      </c>
      <c r="D2143">
        <v>827.17892271000005</v>
      </c>
      <c r="E2143">
        <v>827.17892281000002</v>
      </c>
      <c r="F2143">
        <v>1318.42766325</v>
      </c>
      <c r="G2143">
        <v>1.3041999999999999E-4</v>
      </c>
      <c r="H2143">
        <v>0.16156011000000001</v>
      </c>
      <c r="I2143">
        <v>827.17892712000003</v>
      </c>
    </row>
    <row r="2144" spans="1:9" x14ac:dyDescent="0.25">
      <c r="A2144">
        <v>6.370017E-2</v>
      </c>
      <c r="B2144">
        <v>5.5699039999999998E-2</v>
      </c>
      <c r="C2144">
        <v>785.95815948999996</v>
      </c>
      <c r="D2144">
        <v>827.17884274999994</v>
      </c>
      <c r="E2144">
        <v>827.17884282</v>
      </c>
      <c r="F2144">
        <v>1318.42766325</v>
      </c>
      <c r="G2144">
        <v>1.3041999999999999E-4</v>
      </c>
      <c r="H2144">
        <v>0.16156011000000001</v>
      </c>
      <c r="I2144">
        <v>827.17885531000002</v>
      </c>
    </row>
    <row r="2145" spans="1:9" x14ac:dyDescent="0.25">
      <c r="A2145">
        <v>6.370017E-2</v>
      </c>
      <c r="B2145">
        <v>5.5699150000000003E-2</v>
      </c>
      <c r="C2145">
        <v>785.95303297999999</v>
      </c>
      <c r="D2145">
        <v>827.17912048999995</v>
      </c>
      <c r="E2145">
        <v>827.17912056</v>
      </c>
      <c r="F2145">
        <v>1318.42766325</v>
      </c>
      <c r="G2145">
        <v>1.3041999999999999E-4</v>
      </c>
      <c r="H2145">
        <v>0.16156011000000001</v>
      </c>
      <c r="I2145">
        <v>827.17911862000005</v>
      </c>
    </row>
    <row r="2146" spans="1:9" x14ac:dyDescent="0.25">
      <c r="A2146">
        <v>6.4402379999999995E-2</v>
      </c>
      <c r="B2146">
        <v>5.662768E-2</v>
      </c>
      <c r="C2146">
        <v>788.28337011999997</v>
      </c>
      <c r="D2146">
        <v>829.38638666999998</v>
      </c>
      <c r="E2146">
        <v>829.38638676999994</v>
      </c>
      <c r="F2146">
        <v>1318.42766325</v>
      </c>
      <c r="G2146">
        <v>1.3041999999999999E-4</v>
      </c>
      <c r="H2146">
        <v>0.16156011000000001</v>
      </c>
      <c r="I2146">
        <v>829.38639875000001</v>
      </c>
    </row>
    <row r="2147" spans="1:9" x14ac:dyDescent="0.25">
      <c r="A2147">
        <v>6.4402379999999995E-2</v>
      </c>
      <c r="B2147">
        <v>5.6627660000000003E-2</v>
      </c>
      <c r="C2147">
        <v>788.28041897000003</v>
      </c>
      <c r="D2147">
        <v>829.38634297999999</v>
      </c>
      <c r="E2147">
        <v>829.38634307999996</v>
      </c>
      <c r="F2147">
        <v>1318.42766325</v>
      </c>
      <c r="G2147">
        <v>1.3041999999999999E-4</v>
      </c>
      <c r="H2147">
        <v>0.16156011000000001</v>
      </c>
      <c r="I2147">
        <v>829.38635153999996</v>
      </c>
    </row>
    <row r="2148" spans="1:9" x14ac:dyDescent="0.25">
      <c r="A2148">
        <v>6.4402379999999995E-2</v>
      </c>
      <c r="B2148">
        <v>5.6627709999999998E-2</v>
      </c>
      <c r="C2148">
        <v>788.3598197</v>
      </c>
      <c r="D2148">
        <v>829.38647731000003</v>
      </c>
      <c r="E2148">
        <v>829.38647741</v>
      </c>
      <c r="F2148">
        <v>1318.42766325</v>
      </c>
      <c r="G2148">
        <v>1.3041999999999999E-4</v>
      </c>
      <c r="H2148">
        <v>0.16156011000000001</v>
      </c>
      <c r="I2148">
        <v>829.38646958000004</v>
      </c>
    </row>
    <row r="2149" spans="1:9" x14ac:dyDescent="0.25">
      <c r="A2149">
        <v>6.4402379999999995E-2</v>
      </c>
      <c r="B2149">
        <v>5.6627700000000003E-2</v>
      </c>
      <c r="C2149">
        <v>788.35897387</v>
      </c>
      <c r="D2149">
        <v>829.38645531999998</v>
      </c>
      <c r="E2149">
        <v>829.38645541000005</v>
      </c>
      <c r="F2149">
        <v>1318.42766325</v>
      </c>
      <c r="G2149">
        <v>1.3041999999999999E-4</v>
      </c>
      <c r="H2149">
        <v>0.16156011000000001</v>
      </c>
      <c r="I2149">
        <v>829.38644596999995</v>
      </c>
    </row>
    <row r="2150" spans="1:9" x14ac:dyDescent="0.25">
      <c r="A2150">
        <v>6.4402379999999995E-2</v>
      </c>
      <c r="B2150">
        <v>5.6629569999999997E-2</v>
      </c>
      <c r="C2150">
        <v>788.17100637999999</v>
      </c>
      <c r="D2150">
        <v>829.39086186999998</v>
      </c>
      <c r="E2150">
        <v>829.39086196999995</v>
      </c>
      <c r="F2150">
        <v>1318.42766325</v>
      </c>
      <c r="G2150">
        <v>1.3041999999999999E-4</v>
      </c>
      <c r="H2150">
        <v>0.16156011000000001</v>
      </c>
      <c r="I2150">
        <v>829.39086064000003</v>
      </c>
    </row>
    <row r="2151" spans="1:9" x14ac:dyDescent="0.25">
      <c r="A2151">
        <v>6.4402379999999995E-2</v>
      </c>
      <c r="B2151">
        <v>5.6629640000000002E-2</v>
      </c>
      <c r="C2151">
        <v>788.16535252000006</v>
      </c>
      <c r="D2151">
        <v>829.39102629000001</v>
      </c>
      <c r="E2151">
        <v>829.39102638999998</v>
      </c>
      <c r="F2151">
        <v>1318.42766325</v>
      </c>
      <c r="G2151">
        <v>1.3041999999999999E-4</v>
      </c>
      <c r="H2151">
        <v>0.16156011000000001</v>
      </c>
      <c r="I2151">
        <v>829.39102590000005</v>
      </c>
    </row>
    <row r="2152" spans="1:9" x14ac:dyDescent="0.25">
      <c r="A2152">
        <v>6.4402379999999995E-2</v>
      </c>
      <c r="B2152">
        <v>5.6629659999999998E-2</v>
      </c>
      <c r="C2152">
        <v>788.24915606000002</v>
      </c>
      <c r="D2152">
        <v>829.39107540999998</v>
      </c>
      <c r="E2152">
        <v>829.39107550000006</v>
      </c>
      <c r="F2152">
        <v>1318.42766325</v>
      </c>
      <c r="G2152">
        <v>1.3041999999999999E-4</v>
      </c>
      <c r="H2152">
        <v>0.16156011000000001</v>
      </c>
      <c r="I2152">
        <v>829.39107310999998</v>
      </c>
    </row>
    <row r="2153" spans="1:9" x14ac:dyDescent="0.25">
      <c r="A2153">
        <v>6.4402379999999995E-2</v>
      </c>
      <c r="B2153">
        <v>5.6629739999999998E-2</v>
      </c>
      <c r="C2153">
        <v>788.24569300999997</v>
      </c>
      <c r="D2153">
        <v>829.39126110999996</v>
      </c>
      <c r="E2153">
        <v>829.39126120000003</v>
      </c>
      <c r="F2153">
        <v>1318.42766325</v>
      </c>
      <c r="G2153">
        <v>1.3041999999999999E-4</v>
      </c>
      <c r="H2153">
        <v>0.16156011000000001</v>
      </c>
      <c r="I2153">
        <v>829.39126196999996</v>
      </c>
    </row>
    <row r="2154" spans="1:9" x14ac:dyDescent="0.25">
      <c r="A2154">
        <v>6.4402379999999995E-2</v>
      </c>
      <c r="B2154">
        <v>5.6629060000000002E-2</v>
      </c>
      <c r="C2154">
        <v>787.63447541999994</v>
      </c>
      <c r="D2154">
        <v>829.38965725000003</v>
      </c>
      <c r="E2154">
        <v>829.38965714999995</v>
      </c>
      <c r="F2154">
        <v>1318.42766325</v>
      </c>
      <c r="G2154">
        <v>1.3041999999999999E-4</v>
      </c>
      <c r="H2154">
        <v>0.16156011000000001</v>
      </c>
      <c r="I2154">
        <v>829.38965665000001</v>
      </c>
    </row>
    <row r="2155" spans="1:9" x14ac:dyDescent="0.25">
      <c r="A2155">
        <v>6.4402379999999995E-2</v>
      </c>
      <c r="B2155">
        <v>5.6629100000000002E-2</v>
      </c>
      <c r="C2155">
        <v>787.62956480000003</v>
      </c>
      <c r="D2155">
        <v>829.38974776999999</v>
      </c>
      <c r="E2155">
        <v>829.38974767000002</v>
      </c>
      <c r="F2155">
        <v>1318.42766325</v>
      </c>
      <c r="G2155">
        <v>1.3041999999999999E-4</v>
      </c>
      <c r="H2155">
        <v>0.16156011000000001</v>
      </c>
      <c r="I2155">
        <v>829.38975109</v>
      </c>
    </row>
    <row r="2156" spans="1:9" x14ac:dyDescent="0.25">
      <c r="A2156">
        <v>6.4402379999999995E-2</v>
      </c>
      <c r="B2156">
        <v>5.662905E-2</v>
      </c>
      <c r="C2156">
        <v>787.68132677999995</v>
      </c>
      <c r="D2156">
        <v>829.38962719999995</v>
      </c>
      <c r="E2156">
        <v>829.38962712</v>
      </c>
      <c r="F2156">
        <v>1318.42766325</v>
      </c>
      <c r="G2156">
        <v>1.3041999999999999E-4</v>
      </c>
      <c r="H2156">
        <v>0.16156011000000001</v>
      </c>
      <c r="I2156">
        <v>829.38963305000004</v>
      </c>
    </row>
    <row r="2157" spans="1:9" x14ac:dyDescent="0.25">
      <c r="A2157">
        <v>6.4402379999999995E-2</v>
      </c>
      <c r="B2157">
        <v>5.662909E-2</v>
      </c>
      <c r="C2157">
        <v>787.67803349999997</v>
      </c>
      <c r="D2157">
        <v>829.38973704</v>
      </c>
      <c r="E2157">
        <v>829.38973696000005</v>
      </c>
      <c r="F2157">
        <v>1318.42766325</v>
      </c>
      <c r="G2157">
        <v>1.3041999999999999E-4</v>
      </c>
      <c r="H2157">
        <v>0.16156011000000001</v>
      </c>
      <c r="I2157">
        <v>829.38972748000003</v>
      </c>
    </row>
    <row r="2158" spans="1:9" x14ac:dyDescent="0.25">
      <c r="A2158">
        <v>6.4402379999999995E-2</v>
      </c>
      <c r="B2158">
        <v>5.6628779999999997E-2</v>
      </c>
      <c r="C2158">
        <v>787.66304379999997</v>
      </c>
      <c r="D2158">
        <v>829.38899677999996</v>
      </c>
      <c r="E2158">
        <v>829.38899667999999</v>
      </c>
      <c r="F2158">
        <v>1318.42766325</v>
      </c>
      <c r="G2158">
        <v>1.3041999999999999E-4</v>
      </c>
      <c r="H2158">
        <v>0.16156011000000001</v>
      </c>
      <c r="I2158">
        <v>829.38899563999996</v>
      </c>
    </row>
    <row r="2159" spans="1:9" x14ac:dyDescent="0.25">
      <c r="A2159">
        <v>6.4402379999999995E-2</v>
      </c>
      <c r="B2159">
        <v>5.6628879999999999E-2</v>
      </c>
      <c r="C2159">
        <v>787.65698366000004</v>
      </c>
      <c r="D2159">
        <v>829.38921791999996</v>
      </c>
      <c r="E2159">
        <v>829.38921782</v>
      </c>
      <c r="F2159">
        <v>1318.42766325</v>
      </c>
      <c r="G2159">
        <v>1.3041999999999999E-4</v>
      </c>
      <c r="H2159">
        <v>0.16156011000000001</v>
      </c>
      <c r="I2159">
        <v>829.38923170999999</v>
      </c>
    </row>
    <row r="2160" spans="1:9" x14ac:dyDescent="0.25">
      <c r="A2160">
        <v>6.4402379999999995E-2</v>
      </c>
      <c r="B2160">
        <v>5.6628829999999998E-2</v>
      </c>
      <c r="C2160">
        <v>787.71326077000003</v>
      </c>
      <c r="D2160">
        <v>829.38910520000002</v>
      </c>
      <c r="E2160">
        <v>829.38910511999995</v>
      </c>
      <c r="F2160">
        <v>1318.42766325</v>
      </c>
      <c r="G2160">
        <v>1.3041999999999999E-4</v>
      </c>
      <c r="H2160">
        <v>0.16156011000000001</v>
      </c>
      <c r="I2160">
        <v>829.38911368000004</v>
      </c>
    </row>
    <row r="2161" spans="1:9" x14ac:dyDescent="0.25">
      <c r="A2161">
        <v>6.4402379999999995E-2</v>
      </c>
      <c r="B2161">
        <v>5.6628930000000001E-2</v>
      </c>
      <c r="C2161">
        <v>787.70890040999996</v>
      </c>
      <c r="D2161">
        <v>829.38934525000002</v>
      </c>
      <c r="E2161">
        <v>829.38934516999996</v>
      </c>
      <c r="F2161">
        <v>1318.42766325</v>
      </c>
      <c r="G2161">
        <v>1.3041999999999999E-4</v>
      </c>
      <c r="H2161">
        <v>0.16156011000000001</v>
      </c>
      <c r="I2161">
        <v>829.38934974999995</v>
      </c>
    </row>
    <row r="2162" spans="1:9" x14ac:dyDescent="0.25">
      <c r="A2162">
        <v>6.5455700000000006E-2</v>
      </c>
      <c r="B2162">
        <v>5.8024979999999997E-2</v>
      </c>
      <c r="C2162">
        <v>789.62156967999999</v>
      </c>
      <c r="D2162">
        <v>832.65164131999995</v>
      </c>
      <c r="E2162">
        <v>832.65164121999999</v>
      </c>
      <c r="F2162">
        <v>1318.42766325</v>
      </c>
      <c r="G2162">
        <v>1.3041999999999999E-4</v>
      </c>
      <c r="H2162">
        <v>0.16156011000000001</v>
      </c>
      <c r="I2162">
        <v>832.65163457000006</v>
      </c>
    </row>
    <row r="2163" spans="1:9" x14ac:dyDescent="0.25">
      <c r="A2163">
        <v>6.5455700000000006E-2</v>
      </c>
      <c r="B2163">
        <v>5.8025019999999997E-2</v>
      </c>
      <c r="C2163">
        <v>789.61730209999996</v>
      </c>
      <c r="D2163">
        <v>832.65173031999996</v>
      </c>
      <c r="E2163">
        <v>832.65173021999999</v>
      </c>
      <c r="F2163">
        <v>1318.42766325</v>
      </c>
      <c r="G2163">
        <v>1.3041999999999999E-4</v>
      </c>
      <c r="H2163">
        <v>0.16156011000000001</v>
      </c>
      <c r="I2163">
        <v>832.65172710000002</v>
      </c>
    </row>
    <row r="2164" spans="1:9" x14ac:dyDescent="0.25">
      <c r="A2164">
        <v>6.5455700000000006E-2</v>
      </c>
      <c r="B2164">
        <v>5.8024880000000001E-2</v>
      </c>
      <c r="C2164">
        <v>789.62578814000005</v>
      </c>
      <c r="D2164">
        <v>832.65141187999996</v>
      </c>
      <c r="E2164">
        <v>832.65141177999999</v>
      </c>
      <c r="F2164">
        <v>1318.42766325</v>
      </c>
      <c r="G2164">
        <v>1.3041999999999999E-4</v>
      </c>
      <c r="H2164">
        <v>0.16156011000000001</v>
      </c>
      <c r="I2164">
        <v>832.65140325000004</v>
      </c>
    </row>
    <row r="2165" spans="1:9" x14ac:dyDescent="0.25">
      <c r="A2165">
        <v>6.5455700000000006E-2</v>
      </c>
      <c r="B2165">
        <v>5.8024930000000002E-2</v>
      </c>
      <c r="C2165">
        <v>789.62276219</v>
      </c>
      <c r="D2165">
        <v>832.65151639999999</v>
      </c>
      <c r="E2165">
        <v>832.65151631000003</v>
      </c>
      <c r="F2165">
        <v>1318.42766325</v>
      </c>
      <c r="G2165">
        <v>1.3041999999999999E-4</v>
      </c>
      <c r="H2165">
        <v>0.16156011000000001</v>
      </c>
      <c r="I2165">
        <v>832.65151891000005</v>
      </c>
    </row>
    <row r="2166" spans="1:9" x14ac:dyDescent="0.25">
      <c r="A2166">
        <v>6.5455700000000006E-2</v>
      </c>
      <c r="B2166">
        <v>5.8023280000000003E-2</v>
      </c>
      <c r="C2166">
        <v>789.74004022999998</v>
      </c>
      <c r="D2166">
        <v>832.64770193000004</v>
      </c>
      <c r="E2166">
        <v>832.64770182999996</v>
      </c>
      <c r="F2166">
        <v>1318.42766325</v>
      </c>
      <c r="G2166">
        <v>1.3041999999999999E-4</v>
      </c>
      <c r="H2166">
        <v>0.16156011000000001</v>
      </c>
      <c r="I2166">
        <v>832.64770212999997</v>
      </c>
    </row>
    <row r="2167" spans="1:9" x14ac:dyDescent="0.25">
      <c r="A2167">
        <v>6.5455700000000006E-2</v>
      </c>
      <c r="B2167">
        <v>5.8023360000000003E-2</v>
      </c>
      <c r="C2167">
        <v>789.73558330000003</v>
      </c>
      <c r="D2167">
        <v>832.64787352999997</v>
      </c>
      <c r="E2167">
        <v>832.64787343</v>
      </c>
      <c r="F2167">
        <v>1318.42766325</v>
      </c>
      <c r="G2167">
        <v>1.3041999999999999E-4</v>
      </c>
      <c r="H2167">
        <v>0.16156011000000001</v>
      </c>
      <c r="I2167">
        <v>832.64788719000001</v>
      </c>
    </row>
    <row r="2168" spans="1:9" x14ac:dyDescent="0.25">
      <c r="A2168">
        <v>6.5455700000000006E-2</v>
      </c>
      <c r="B2168">
        <v>5.8023239999999997E-2</v>
      </c>
      <c r="C2168">
        <v>789.74727356999995</v>
      </c>
      <c r="D2168">
        <v>832.64760913999999</v>
      </c>
      <c r="E2168">
        <v>832.64760905000003</v>
      </c>
      <c r="F2168">
        <v>1318.42766325</v>
      </c>
      <c r="G2168">
        <v>1.3041999999999999E-4</v>
      </c>
      <c r="H2168">
        <v>0.16156011000000001</v>
      </c>
      <c r="I2168">
        <v>832.64760960000001</v>
      </c>
    </row>
    <row r="2169" spans="1:9" x14ac:dyDescent="0.25">
      <c r="A2169">
        <v>6.5455700000000006E-2</v>
      </c>
      <c r="B2169">
        <v>5.8023320000000003E-2</v>
      </c>
      <c r="C2169">
        <v>789.74414218000004</v>
      </c>
      <c r="D2169">
        <v>832.64779584999997</v>
      </c>
      <c r="E2169">
        <v>832.64779575</v>
      </c>
      <c r="F2169">
        <v>1318.42766325</v>
      </c>
      <c r="G2169">
        <v>1.3041999999999999E-4</v>
      </c>
      <c r="H2169">
        <v>0.16156011000000001</v>
      </c>
      <c r="I2169">
        <v>832.64779466000005</v>
      </c>
    </row>
    <row r="2170" spans="1:9" x14ac:dyDescent="0.25">
      <c r="A2170">
        <v>6.5455700000000006E-2</v>
      </c>
      <c r="B2170">
        <v>5.8020769999999999E-2</v>
      </c>
      <c r="C2170">
        <v>791.72389167999995</v>
      </c>
      <c r="D2170">
        <v>832.64188939999997</v>
      </c>
      <c r="E2170">
        <v>832.64188950000005</v>
      </c>
      <c r="F2170">
        <v>1318.42766325</v>
      </c>
      <c r="G2170">
        <v>1.3041999999999999E-4</v>
      </c>
      <c r="H2170">
        <v>0.16156011000000001</v>
      </c>
      <c r="I2170">
        <v>832.64189582999995</v>
      </c>
    </row>
    <row r="2171" spans="1:9" x14ac:dyDescent="0.25">
      <c r="A2171">
        <v>6.5455700000000006E-2</v>
      </c>
      <c r="B2171">
        <v>5.8020820000000001E-2</v>
      </c>
      <c r="C2171">
        <v>791.71717130000002</v>
      </c>
      <c r="D2171">
        <v>832.64200375999997</v>
      </c>
      <c r="E2171">
        <v>832.64200386000005</v>
      </c>
      <c r="F2171">
        <v>1318.42766325</v>
      </c>
      <c r="G2171">
        <v>1.3041999999999999E-4</v>
      </c>
      <c r="H2171">
        <v>0.16156011000000001</v>
      </c>
      <c r="I2171">
        <v>832.64201149999997</v>
      </c>
    </row>
    <row r="2172" spans="1:9" x14ac:dyDescent="0.25">
      <c r="A2172">
        <v>6.5455700000000006E-2</v>
      </c>
      <c r="B2172">
        <v>5.8020830000000002E-2</v>
      </c>
      <c r="C2172">
        <v>791.80687340999998</v>
      </c>
      <c r="D2172">
        <v>832.64202503000001</v>
      </c>
      <c r="E2172">
        <v>832.64202512999998</v>
      </c>
      <c r="F2172">
        <v>1318.42766325</v>
      </c>
      <c r="G2172">
        <v>1.3041999999999999E-4</v>
      </c>
      <c r="H2172">
        <v>0.16156011000000001</v>
      </c>
      <c r="I2172">
        <v>832.64203463000001</v>
      </c>
    </row>
    <row r="2173" spans="1:9" x14ac:dyDescent="0.25">
      <c r="A2173">
        <v>6.5455700000000006E-2</v>
      </c>
      <c r="B2173">
        <v>5.8020889999999999E-2</v>
      </c>
      <c r="C2173">
        <v>791.80271049999999</v>
      </c>
      <c r="D2173">
        <v>832.64216076000002</v>
      </c>
      <c r="E2173">
        <v>832.64216084999998</v>
      </c>
      <c r="F2173">
        <v>1318.42766325</v>
      </c>
      <c r="G2173">
        <v>1.3041999999999999E-4</v>
      </c>
      <c r="H2173">
        <v>0.16156011000000001</v>
      </c>
      <c r="I2173">
        <v>832.64217342999996</v>
      </c>
    </row>
    <row r="2174" spans="1:9" x14ac:dyDescent="0.25">
      <c r="A2174">
        <v>6.5455700000000006E-2</v>
      </c>
      <c r="B2174">
        <v>5.802268E-2</v>
      </c>
      <c r="C2174">
        <v>791.61458872000003</v>
      </c>
      <c r="D2174">
        <v>832.64632147999998</v>
      </c>
      <c r="E2174">
        <v>832.64632157999995</v>
      </c>
      <c r="F2174">
        <v>1318.42766325</v>
      </c>
      <c r="G2174">
        <v>1.3041999999999999E-4</v>
      </c>
      <c r="H2174">
        <v>0.16156011000000001</v>
      </c>
      <c r="I2174">
        <v>832.64631419</v>
      </c>
    </row>
    <row r="2175" spans="1:9" x14ac:dyDescent="0.25">
      <c r="A2175">
        <v>6.5455700000000006E-2</v>
      </c>
      <c r="B2175">
        <v>5.8022829999999997E-2</v>
      </c>
      <c r="C2175">
        <v>791.60466108000003</v>
      </c>
      <c r="D2175">
        <v>832.64666758999999</v>
      </c>
      <c r="E2175">
        <v>832.64666768999996</v>
      </c>
      <c r="F2175">
        <v>1318.42766325</v>
      </c>
      <c r="G2175">
        <v>1.3041999999999999E-4</v>
      </c>
      <c r="H2175">
        <v>0.16156011000000001</v>
      </c>
      <c r="I2175">
        <v>832.64666118000002</v>
      </c>
    </row>
    <row r="2176" spans="1:9" x14ac:dyDescent="0.25">
      <c r="A2176">
        <v>6.5455700000000006E-2</v>
      </c>
      <c r="B2176">
        <v>5.8022810000000001E-2</v>
      </c>
      <c r="C2176">
        <v>791.70242911000003</v>
      </c>
      <c r="D2176">
        <v>832.64661139999998</v>
      </c>
      <c r="E2176">
        <v>832.64661149999995</v>
      </c>
      <c r="F2176">
        <v>1318.42766325</v>
      </c>
      <c r="G2176">
        <v>1.3041999999999999E-4</v>
      </c>
      <c r="H2176">
        <v>0.16156011000000001</v>
      </c>
      <c r="I2176">
        <v>832.64661491000004</v>
      </c>
    </row>
    <row r="2177" spans="1:9" x14ac:dyDescent="0.25">
      <c r="A2177">
        <v>6.5455700000000006E-2</v>
      </c>
      <c r="B2177">
        <v>5.802297E-2</v>
      </c>
      <c r="C2177">
        <v>791.69514097000001</v>
      </c>
      <c r="D2177">
        <v>832.64697850000005</v>
      </c>
      <c r="E2177">
        <v>832.64697860000001</v>
      </c>
      <c r="F2177">
        <v>1318.42766325</v>
      </c>
      <c r="G2177">
        <v>1.3041999999999999E-4</v>
      </c>
      <c r="H2177">
        <v>0.16156011000000001</v>
      </c>
      <c r="I2177">
        <v>832.64698503</v>
      </c>
    </row>
    <row r="2178" spans="1:9" x14ac:dyDescent="0.25">
      <c r="A2178">
        <v>6.5455700000000006E-2</v>
      </c>
      <c r="B2178">
        <v>5.8023470000000001E-2</v>
      </c>
      <c r="C2178">
        <v>790.39386944</v>
      </c>
      <c r="D2178">
        <v>832.64814902000001</v>
      </c>
      <c r="E2178">
        <v>832.64814892000004</v>
      </c>
      <c r="F2178">
        <v>1318.42766325</v>
      </c>
      <c r="G2178">
        <v>1.3041999999999999E-4</v>
      </c>
      <c r="H2178">
        <v>0.16156011000000001</v>
      </c>
      <c r="I2178">
        <v>832.64814164999996</v>
      </c>
    </row>
    <row r="2179" spans="1:9" x14ac:dyDescent="0.25">
      <c r="A2179">
        <v>6.5455700000000006E-2</v>
      </c>
      <c r="B2179">
        <v>5.8023449999999997E-2</v>
      </c>
      <c r="C2179">
        <v>790.39344055000004</v>
      </c>
      <c r="D2179">
        <v>832.64808816000004</v>
      </c>
      <c r="E2179">
        <v>832.64808805999996</v>
      </c>
      <c r="F2179">
        <v>1318.42766325</v>
      </c>
      <c r="G2179">
        <v>1.3041999999999999E-4</v>
      </c>
      <c r="H2179">
        <v>0.16156011000000001</v>
      </c>
      <c r="I2179">
        <v>832.64809537999997</v>
      </c>
    </row>
    <row r="2180" spans="1:9" x14ac:dyDescent="0.25">
      <c r="A2180">
        <v>6.5455700000000006E-2</v>
      </c>
      <c r="B2180">
        <v>5.8023369999999998E-2</v>
      </c>
      <c r="C2180">
        <v>790.40239917999997</v>
      </c>
      <c r="D2180">
        <v>832.64790784000002</v>
      </c>
      <c r="E2180">
        <v>832.64790774999994</v>
      </c>
      <c r="F2180">
        <v>1318.42766325</v>
      </c>
      <c r="G2180">
        <v>1.3041999999999999E-4</v>
      </c>
      <c r="H2180">
        <v>0.16156011000000001</v>
      </c>
      <c r="I2180">
        <v>832.64791032000005</v>
      </c>
    </row>
    <row r="2181" spans="1:9" x14ac:dyDescent="0.25">
      <c r="A2181">
        <v>6.5455700000000006E-2</v>
      </c>
      <c r="B2181">
        <v>5.8023350000000001E-2</v>
      </c>
      <c r="C2181">
        <v>790.40266929999996</v>
      </c>
      <c r="D2181">
        <v>832.64786001000004</v>
      </c>
      <c r="E2181">
        <v>832.64785991999997</v>
      </c>
      <c r="F2181">
        <v>1318.42766325</v>
      </c>
      <c r="G2181">
        <v>1.3041999999999999E-4</v>
      </c>
      <c r="H2181">
        <v>0.16156011000000001</v>
      </c>
      <c r="I2181">
        <v>832.64786405999996</v>
      </c>
    </row>
    <row r="2182" spans="1:9" x14ac:dyDescent="0.25">
      <c r="A2182">
        <v>6.5455700000000006E-2</v>
      </c>
      <c r="B2182">
        <v>5.8022249999999997E-2</v>
      </c>
      <c r="C2182">
        <v>790.47754229999998</v>
      </c>
      <c r="D2182">
        <v>832.64532348</v>
      </c>
      <c r="E2182">
        <v>832.64532338000004</v>
      </c>
      <c r="F2182">
        <v>1318.42766325</v>
      </c>
      <c r="G2182">
        <v>1.3041999999999999E-4</v>
      </c>
      <c r="H2182">
        <v>0.16156011000000001</v>
      </c>
      <c r="I2182">
        <v>832.64531949000002</v>
      </c>
    </row>
    <row r="2183" spans="1:9" x14ac:dyDescent="0.25">
      <c r="A2183">
        <v>6.5455700000000006E-2</v>
      </c>
      <c r="B2183">
        <v>5.8022240000000003E-2</v>
      </c>
      <c r="C2183">
        <v>790.47818303999998</v>
      </c>
      <c r="D2183">
        <v>832.64528287999997</v>
      </c>
      <c r="E2183">
        <v>832.64528278</v>
      </c>
      <c r="F2183">
        <v>1318.42766325</v>
      </c>
      <c r="G2183">
        <v>1.3041999999999999E-4</v>
      </c>
      <c r="H2183">
        <v>0.16156011000000001</v>
      </c>
      <c r="I2183">
        <v>832.64529635999997</v>
      </c>
    </row>
    <row r="2184" spans="1:9" x14ac:dyDescent="0.25">
      <c r="A2184">
        <v>6.5455700000000006E-2</v>
      </c>
      <c r="B2184">
        <v>5.8022190000000001E-2</v>
      </c>
      <c r="C2184">
        <v>790.48479502999999</v>
      </c>
      <c r="D2184">
        <v>832.64517676000003</v>
      </c>
      <c r="E2184">
        <v>832.64517665999995</v>
      </c>
      <c r="F2184">
        <v>1318.42766325</v>
      </c>
      <c r="G2184">
        <v>1.3041999999999999E-4</v>
      </c>
      <c r="H2184">
        <v>0.16156011000000001</v>
      </c>
      <c r="I2184">
        <v>832.64518069999997</v>
      </c>
    </row>
    <row r="2185" spans="1:9" x14ac:dyDescent="0.25">
      <c r="A2185">
        <v>6.5455700000000006E-2</v>
      </c>
      <c r="B2185">
        <v>5.802218E-2</v>
      </c>
      <c r="C2185">
        <v>790.48621843000001</v>
      </c>
      <c r="D2185">
        <v>832.64514878</v>
      </c>
      <c r="E2185">
        <v>832.64514869000004</v>
      </c>
      <c r="F2185">
        <v>1318.42766325</v>
      </c>
      <c r="G2185">
        <v>1.3041999999999999E-4</v>
      </c>
      <c r="H2185">
        <v>0.16156011000000001</v>
      </c>
      <c r="I2185">
        <v>832.64515756000003</v>
      </c>
    </row>
    <row r="2186" spans="1:9" x14ac:dyDescent="0.25">
      <c r="A2186">
        <v>6.5455700000000006E-2</v>
      </c>
      <c r="B2186">
        <v>5.8021240000000002E-2</v>
      </c>
      <c r="C2186">
        <v>791.43720295000003</v>
      </c>
      <c r="D2186">
        <v>832.64297091000003</v>
      </c>
      <c r="E2186">
        <v>832.64297101</v>
      </c>
      <c r="F2186">
        <v>1318.42766325</v>
      </c>
      <c r="G2186">
        <v>1.3041999999999999E-4</v>
      </c>
      <c r="H2186">
        <v>0.16156011000000001</v>
      </c>
      <c r="I2186">
        <v>832.64298308000002</v>
      </c>
    </row>
    <row r="2187" spans="1:9" x14ac:dyDescent="0.25">
      <c r="A2187">
        <v>6.5455700000000006E-2</v>
      </c>
      <c r="B2187">
        <v>5.802127E-2</v>
      </c>
      <c r="C2187">
        <v>791.43142691000003</v>
      </c>
      <c r="D2187">
        <v>832.64305051999997</v>
      </c>
      <c r="E2187">
        <v>832.64305062000005</v>
      </c>
      <c r="F2187">
        <v>1318.42766325</v>
      </c>
      <c r="G2187">
        <v>1.3041999999999999E-4</v>
      </c>
      <c r="H2187">
        <v>0.16156011000000001</v>
      </c>
      <c r="I2187">
        <v>832.64305248000005</v>
      </c>
    </row>
    <row r="2188" spans="1:9" x14ac:dyDescent="0.25">
      <c r="A2188">
        <v>6.5455700000000006E-2</v>
      </c>
      <c r="B2188">
        <v>5.802127E-2</v>
      </c>
      <c r="C2188">
        <v>791.50703652000004</v>
      </c>
      <c r="D2188">
        <v>832.64304130000005</v>
      </c>
      <c r="E2188">
        <v>832.64304139000001</v>
      </c>
      <c r="F2188">
        <v>1318.42766325</v>
      </c>
      <c r="G2188">
        <v>1.3041999999999999E-4</v>
      </c>
      <c r="H2188">
        <v>0.16156011000000001</v>
      </c>
      <c r="I2188">
        <v>832.64305248000005</v>
      </c>
    </row>
    <row r="2189" spans="1:9" x14ac:dyDescent="0.25">
      <c r="A2189">
        <v>6.5455700000000006E-2</v>
      </c>
      <c r="B2189">
        <v>5.802131E-2</v>
      </c>
      <c r="C2189">
        <v>791.50364354999999</v>
      </c>
      <c r="D2189">
        <v>832.64314160000004</v>
      </c>
      <c r="E2189">
        <v>832.6431417</v>
      </c>
      <c r="F2189">
        <v>1318.42766325</v>
      </c>
      <c r="G2189">
        <v>1.3041999999999999E-4</v>
      </c>
      <c r="H2189">
        <v>0.16156011000000001</v>
      </c>
      <c r="I2189">
        <v>832.64314501000001</v>
      </c>
    </row>
    <row r="2190" spans="1:9" x14ac:dyDescent="0.25">
      <c r="A2190">
        <v>6.5455700000000006E-2</v>
      </c>
      <c r="B2190">
        <v>5.8022600000000001E-2</v>
      </c>
      <c r="C2190">
        <v>791.36145775</v>
      </c>
      <c r="D2190">
        <v>832.64612779000004</v>
      </c>
      <c r="E2190">
        <v>832.64612789</v>
      </c>
      <c r="F2190">
        <v>1318.42766325</v>
      </c>
      <c r="G2190">
        <v>1.3041999999999999E-4</v>
      </c>
      <c r="H2190">
        <v>0.16156011000000001</v>
      </c>
      <c r="I2190">
        <v>832.64612912999996</v>
      </c>
    </row>
    <row r="2191" spans="1:9" x14ac:dyDescent="0.25">
      <c r="A2191">
        <v>6.5455700000000006E-2</v>
      </c>
      <c r="B2191">
        <v>5.8022730000000002E-2</v>
      </c>
      <c r="C2191">
        <v>791.35284999999999</v>
      </c>
      <c r="D2191">
        <v>832.64642060000006</v>
      </c>
      <c r="E2191">
        <v>832.64642070000002</v>
      </c>
      <c r="F2191">
        <v>1318.42766325</v>
      </c>
      <c r="G2191">
        <v>1.3041999999999999E-4</v>
      </c>
      <c r="H2191">
        <v>0.16156011000000001</v>
      </c>
      <c r="I2191">
        <v>832.64642985</v>
      </c>
    </row>
    <row r="2192" spans="1:9" x14ac:dyDescent="0.25">
      <c r="A2192">
        <v>6.5455700000000006E-2</v>
      </c>
      <c r="B2192">
        <v>5.8022700000000003E-2</v>
      </c>
      <c r="C2192">
        <v>791.43556125999999</v>
      </c>
      <c r="D2192">
        <v>832.64634666999996</v>
      </c>
      <c r="E2192">
        <v>832.64634676000003</v>
      </c>
      <c r="F2192">
        <v>1318.42766325</v>
      </c>
      <c r="G2192">
        <v>1.3041999999999999E-4</v>
      </c>
      <c r="H2192">
        <v>0.16156011000000001</v>
      </c>
      <c r="I2192">
        <v>832.64636045999998</v>
      </c>
    </row>
    <row r="2193" spans="1:9" x14ac:dyDescent="0.25">
      <c r="A2193">
        <v>6.5455700000000006E-2</v>
      </c>
      <c r="B2193">
        <v>5.8022829999999997E-2</v>
      </c>
      <c r="C2193">
        <v>791.42941970000004</v>
      </c>
      <c r="D2193">
        <v>832.64665978000005</v>
      </c>
      <c r="E2193">
        <v>832.64665987000001</v>
      </c>
      <c r="F2193">
        <v>1318.42766325</v>
      </c>
      <c r="G2193">
        <v>1.3041999999999999E-4</v>
      </c>
      <c r="H2193">
        <v>0.16156011000000001</v>
      </c>
      <c r="I2193">
        <v>832.64666118000002</v>
      </c>
    </row>
    <row r="2194" spans="1:9" x14ac:dyDescent="0.25">
      <c r="A2194">
        <v>6.5455700000000006E-2</v>
      </c>
      <c r="B2194">
        <v>5.802293E-2</v>
      </c>
      <c r="C2194">
        <v>790.64247548000003</v>
      </c>
      <c r="D2194">
        <v>832.64688467999997</v>
      </c>
      <c r="E2194">
        <v>832.64688458000001</v>
      </c>
      <c r="F2194">
        <v>1318.42766325</v>
      </c>
      <c r="G2194">
        <v>1.3041999999999999E-4</v>
      </c>
      <c r="H2194">
        <v>0.16156011000000001</v>
      </c>
      <c r="I2194">
        <v>832.64689250000004</v>
      </c>
    </row>
    <row r="2195" spans="1:9" x14ac:dyDescent="0.25">
      <c r="A2195">
        <v>6.5455700000000006E-2</v>
      </c>
      <c r="B2195">
        <v>5.8022919999999999E-2</v>
      </c>
      <c r="C2195">
        <v>790.64063135000004</v>
      </c>
      <c r="D2195">
        <v>832.64686551</v>
      </c>
      <c r="E2195">
        <v>832.64686542000004</v>
      </c>
      <c r="F2195">
        <v>1318.42766325</v>
      </c>
      <c r="G2195">
        <v>1.3041999999999999E-4</v>
      </c>
      <c r="H2195">
        <v>0.16156011000000001</v>
      </c>
      <c r="I2195">
        <v>832.64686936999999</v>
      </c>
    </row>
    <row r="2196" spans="1:9" x14ac:dyDescent="0.25">
      <c r="A2196">
        <v>6.5455700000000006E-2</v>
      </c>
      <c r="B2196">
        <v>5.8022860000000002E-2</v>
      </c>
      <c r="C2196">
        <v>790.66603223000004</v>
      </c>
      <c r="D2196">
        <v>832.64672273999997</v>
      </c>
      <c r="E2196">
        <v>832.64672264000001</v>
      </c>
      <c r="F2196">
        <v>1318.42766325</v>
      </c>
      <c r="G2196">
        <v>1.3041999999999999E-4</v>
      </c>
      <c r="H2196">
        <v>0.16156011000000001</v>
      </c>
      <c r="I2196">
        <v>832.64673057000005</v>
      </c>
    </row>
    <row r="2197" spans="1:9" x14ac:dyDescent="0.25">
      <c r="A2197">
        <v>6.5455700000000006E-2</v>
      </c>
      <c r="B2197">
        <v>5.8022860000000002E-2</v>
      </c>
      <c r="C2197">
        <v>790.66526893000002</v>
      </c>
      <c r="D2197">
        <v>832.64671840999995</v>
      </c>
      <c r="E2197">
        <v>832.64671830999998</v>
      </c>
      <c r="F2197">
        <v>1318.42766325</v>
      </c>
      <c r="G2197">
        <v>1.3041999999999999E-4</v>
      </c>
      <c r="H2197">
        <v>0.16156011000000001</v>
      </c>
      <c r="I2197">
        <v>832.64673057000005</v>
      </c>
    </row>
    <row r="2198" spans="1:9" x14ac:dyDescent="0.25">
      <c r="A2198">
        <v>6.5455700000000006E-2</v>
      </c>
      <c r="B2198">
        <v>5.8022329999999997E-2</v>
      </c>
      <c r="C2198">
        <v>790.68798895999998</v>
      </c>
      <c r="D2198">
        <v>832.64551152000001</v>
      </c>
      <c r="E2198">
        <v>832.64551142000005</v>
      </c>
      <c r="F2198">
        <v>1318.42766325</v>
      </c>
      <c r="G2198">
        <v>1.3041999999999999E-4</v>
      </c>
      <c r="H2198">
        <v>0.16156011000000001</v>
      </c>
      <c r="I2198">
        <v>832.64550455000006</v>
      </c>
    </row>
    <row r="2199" spans="1:9" x14ac:dyDescent="0.25">
      <c r="A2199">
        <v>6.5455700000000006E-2</v>
      </c>
      <c r="B2199">
        <v>5.802235E-2</v>
      </c>
      <c r="C2199">
        <v>790.68632438999998</v>
      </c>
      <c r="D2199">
        <v>832.64555671999995</v>
      </c>
      <c r="E2199">
        <v>832.64555661999998</v>
      </c>
      <c r="F2199">
        <v>1318.42766325</v>
      </c>
      <c r="G2199">
        <v>1.3041999999999999E-4</v>
      </c>
      <c r="H2199">
        <v>0.16156011000000001</v>
      </c>
      <c r="I2199">
        <v>832.64555082000004</v>
      </c>
    </row>
    <row r="2200" spans="1:9" x14ac:dyDescent="0.25">
      <c r="A2200">
        <v>6.5455700000000006E-2</v>
      </c>
      <c r="B2200">
        <v>5.8022310000000001E-2</v>
      </c>
      <c r="C2200">
        <v>790.71170023000002</v>
      </c>
      <c r="D2200">
        <v>832.64545791</v>
      </c>
      <c r="E2200">
        <v>832.64545781000004</v>
      </c>
      <c r="F2200">
        <v>1318.42766325</v>
      </c>
      <c r="G2200">
        <v>1.3041999999999999E-4</v>
      </c>
      <c r="H2200">
        <v>0.16156011000000001</v>
      </c>
      <c r="I2200">
        <v>832.64545828999997</v>
      </c>
    </row>
    <row r="2201" spans="1:9" x14ac:dyDescent="0.25">
      <c r="A2201">
        <v>6.5455700000000006E-2</v>
      </c>
      <c r="B2201">
        <v>5.8022339999999999E-2</v>
      </c>
      <c r="C2201">
        <v>790.71119959999999</v>
      </c>
      <c r="D2201">
        <v>832.64551753000001</v>
      </c>
      <c r="E2201">
        <v>832.64551743000004</v>
      </c>
      <c r="F2201">
        <v>1318.42766325</v>
      </c>
      <c r="G2201">
        <v>1.3041999999999999E-4</v>
      </c>
      <c r="H2201">
        <v>0.16156011000000001</v>
      </c>
      <c r="I2201">
        <v>832.64552768999999</v>
      </c>
    </row>
    <row r="2202" spans="1:9" x14ac:dyDescent="0.25">
      <c r="A2202">
        <v>6.703568E-2</v>
      </c>
      <c r="B2202">
        <v>6.0112909999999999E-2</v>
      </c>
      <c r="C2202">
        <v>793.82020367999996</v>
      </c>
      <c r="D2202">
        <v>837.41024242000003</v>
      </c>
      <c r="E2202">
        <v>837.41024231999995</v>
      </c>
      <c r="F2202">
        <v>1318.42766325</v>
      </c>
      <c r="G2202">
        <v>1.3041999999999999E-4</v>
      </c>
      <c r="H2202">
        <v>0.16156011000000001</v>
      </c>
      <c r="I2202">
        <v>837.41023722</v>
      </c>
    </row>
    <row r="2203" spans="1:9" x14ac:dyDescent="0.25">
      <c r="A2203">
        <v>6.703568E-2</v>
      </c>
      <c r="B2203">
        <v>6.0112840000000001E-2</v>
      </c>
      <c r="C2203">
        <v>793.82373960999996</v>
      </c>
      <c r="D2203">
        <v>837.41007203000004</v>
      </c>
      <c r="E2203">
        <v>837.41007192999996</v>
      </c>
      <c r="F2203">
        <v>1318.42766325</v>
      </c>
      <c r="G2203">
        <v>1.3041999999999999E-4</v>
      </c>
      <c r="H2203">
        <v>0.16156011000000001</v>
      </c>
      <c r="I2203">
        <v>837.41008001</v>
      </c>
    </row>
    <row r="2204" spans="1:9" x14ac:dyDescent="0.25">
      <c r="A2204">
        <v>6.703568E-2</v>
      </c>
      <c r="B2204">
        <v>6.0112760000000001E-2</v>
      </c>
      <c r="C2204">
        <v>793.80636516000004</v>
      </c>
      <c r="D2204">
        <v>837.40990638000005</v>
      </c>
      <c r="E2204">
        <v>837.40990628999998</v>
      </c>
      <c r="F2204">
        <v>1318.42766325</v>
      </c>
      <c r="G2204">
        <v>1.3041999999999999E-4</v>
      </c>
      <c r="H2204">
        <v>0.16156011000000001</v>
      </c>
      <c r="I2204">
        <v>837.40990035000004</v>
      </c>
    </row>
    <row r="2205" spans="1:9" x14ac:dyDescent="0.25">
      <c r="A2205">
        <v>6.703568E-2</v>
      </c>
      <c r="B2205">
        <v>6.0112690000000003E-2</v>
      </c>
      <c r="C2205">
        <v>793.80946015999996</v>
      </c>
      <c r="D2205">
        <v>837.40974260999997</v>
      </c>
      <c r="E2205">
        <v>837.40974251</v>
      </c>
      <c r="F2205">
        <v>1318.42766325</v>
      </c>
      <c r="G2205">
        <v>1.3041999999999999E-4</v>
      </c>
      <c r="H2205">
        <v>0.16156011000000001</v>
      </c>
      <c r="I2205">
        <v>837.40974315000005</v>
      </c>
    </row>
    <row r="2206" spans="1:9" x14ac:dyDescent="0.25">
      <c r="A2206">
        <v>6.703568E-2</v>
      </c>
      <c r="B2206">
        <v>6.0111860000000003E-2</v>
      </c>
      <c r="C2206">
        <v>793.88940071000002</v>
      </c>
      <c r="D2206">
        <v>837.40787282999997</v>
      </c>
      <c r="E2206">
        <v>837.40787273000001</v>
      </c>
      <c r="F2206">
        <v>1318.42766325</v>
      </c>
      <c r="G2206">
        <v>1.3041999999999999E-4</v>
      </c>
      <c r="H2206">
        <v>0.16156011000000001</v>
      </c>
      <c r="I2206">
        <v>837.40787914999999</v>
      </c>
    </row>
    <row r="2207" spans="1:9" x14ac:dyDescent="0.25">
      <c r="A2207">
        <v>6.703568E-2</v>
      </c>
      <c r="B2207">
        <v>6.0111770000000002E-2</v>
      </c>
      <c r="C2207">
        <v>793.89497000999995</v>
      </c>
      <c r="D2207">
        <v>837.40767395</v>
      </c>
      <c r="E2207">
        <v>837.40767385000004</v>
      </c>
      <c r="F2207">
        <v>1318.42766325</v>
      </c>
      <c r="G2207">
        <v>1.3041999999999999E-4</v>
      </c>
      <c r="H2207">
        <v>0.16156011000000001</v>
      </c>
      <c r="I2207">
        <v>837.40767702999995</v>
      </c>
    </row>
    <row r="2208" spans="1:9" x14ac:dyDescent="0.25">
      <c r="A2208">
        <v>6.703568E-2</v>
      </c>
      <c r="B2208">
        <v>6.0111739999999997E-2</v>
      </c>
      <c r="C2208">
        <v>793.87123626000005</v>
      </c>
      <c r="D2208">
        <v>837.40759763999995</v>
      </c>
      <c r="E2208">
        <v>837.40759753999998</v>
      </c>
      <c r="F2208">
        <v>1318.42766325</v>
      </c>
      <c r="G2208">
        <v>1.3041999999999999E-4</v>
      </c>
      <c r="H2208">
        <v>0.16156011000000001</v>
      </c>
      <c r="I2208">
        <v>837.40760966000005</v>
      </c>
    </row>
    <row r="2209" spans="1:9" x14ac:dyDescent="0.25">
      <c r="A2209">
        <v>6.703568E-2</v>
      </c>
      <c r="B2209">
        <v>6.0111650000000003E-2</v>
      </c>
      <c r="C2209">
        <v>793.87644755999997</v>
      </c>
      <c r="D2209">
        <v>837.40740497000002</v>
      </c>
      <c r="E2209">
        <v>837.40740487999994</v>
      </c>
      <c r="F2209">
        <v>1318.42766325</v>
      </c>
      <c r="G2209">
        <v>1.3041999999999999E-4</v>
      </c>
      <c r="H2209">
        <v>0.16156011000000001</v>
      </c>
      <c r="I2209">
        <v>837.40740753</v>
      </c>
    </row>
    <row r="2210" spans="1:9" x14ac:dyDescent="0.25">
      <c r="A2210">
        <v>6.703568E-2</v>
      </c>
      <c r="B2210">
        <v>6.0107849999999997E-2</v>
      </c>
      <c r="C2210">
        <v>796.40428914999995</v>
      </c>
      <c r="D2210">
        <v>837.39887916999999</v>
      </c>
      <c r="E2210">
        <v>837.39887925999994</v>
      </c>
      <c r="F2210">
        <v>1318.42766325</v>
      </c>
      <c r="G2210">
        <v>1.3041999999999999E-4</v>
      </c>
      <c r="H2210">
        <v>0.16156011000000001</v>
      </c>
      <c r="I2210">
        <v>837.39887326999997</v>
      </c>
    </row>
    <row r="2211" spans="1:9" x14ac:dyDescent="0.25">
      <c r="A2211">
        <v>6.703568E-2</v>
      </c>
      <c r="B2211">
        <v>6.0107880000000002E-2</v>
      </c>
      <c r="C2211">
        <v>796.39911652000001</v>
      </c>
      <c r="D2211">
        <v>837.39893085000006</v>
      </c>
      <c r="E2211">
        <v>837.39893095000002</v>
      </c>
      <c r="F2211">
        <v>1318.42766325</v>
      </c>
      <c r="G2211">
        <v>1.3041999999999999E-4</v>
      </c>
      <c r="H2211">
        <v>0.16156011000000001</v>
      </c>
      <c r="I2211">
        <v>837.39894064999999</v>
      </c>
    </row>
    <row r="2212" spans="1:9" x14ac:dyDescent="0.25">
      <c r="A2212">
        <v>6.703568E-2</v>
      </c>
      <c r="B2212">
        <v>6.0107880000000002E-2</v>
      </c>
      <c r="C2212">
        <v>796.47567104999996</v>
      </c>
      <c r="D2212">
        <v>837.39894513000002</v>
      </c>
      <c r="E2212">
        <v>837.39894522999998</v>
      </c>
      <c r="F2212">
        <v>1318.42766325</v>
      </c>
      <c r="G2212">
        <v>1.3041999999999999E-4</v>
      </c>
      <c r="H2212">
        <v>0.16156011000000001</v>
      </c>
      <c r="I2212">
        <v>837.39894064999999</v>
      </c>
    </row>
    <row r="2213" spans="1:9" x14ac:dyDescent="0.25">
      <c r="A2213">
        <v>6.703568E-2</v>
      </c>
      <c r="B2213">
        <v>6.0107910000000001E-2</v>
      </c>
      <c r="C2213">
        <v>796.47285322000005</v>
      </c>
      <c r="D2213">
        <v>837.39901481000004</v>
      </c>
      <c r="E2213">
        <v>837.39901491000001</v>
      </c>
      <c r="F2213">
        <v>1318.42766325</v>
      </c>
      <c r="G2213">
        <v>1.3041999999999999E-4</v>
      </c>
      <c r="H2213">
        <v>0.16156011000000001</v>
      </c>
      <c r="I2213">
        <v>837.39900802</v>
      </c>
    </row>
    <row r="2214" spans="1:9" x14ac:dyDescent="0.25">
      <c r="A2214">
        <v>6.703568E-2</v>
      </c>
      <c r="B2214">
        <v>6.0109490000000002E-2</v>
      </c>
      <c r="C2214">
        <v>796.31461744000001</v>
      </c>
      <c r="D2214">
        <v>837.40254449999998</v>
      </c>
      <c r="E2214">
        <v>837.40254460000006</v>
      </c>
      <c r="F2214">
        <v>1318.42766325</v>
      </c>
      <c r="G2214">
        <v>1.3041999999999999E-4</v>
      </c>
      <c r="H2214">
        <v>0.16156011000000001</v>
      </c>
      <c r="I2214">
        <v>837.40255652999997</v>
      </c>
    </row>
    <row r="2215" spans="1:9" x14ac:dyDescent="0.25">
      <c r="A2215">
        <v>6.703568E-2</v>
      </c>
      <c r="B2215">
        <v>6.0109599999999999E-2</v>
      </c>
      <c r="C2215">
        <v>796.30660181999997</v>
      </c>
      <c r="D2215">
        <v>837.40280580000001</v>
      </c>
      <c r="E2215">
        <v>837.40280589999998</v>
      </c>
      <c r="F2215">
        <v>1318.42766325</v>
      </c>
      <c r="G2215">
        <v>1.3041999999999999E-4</v>
      </c>
      <c r="H2215">
        <v>0.16156011000000001</v>
      </c>
      <c r="I2215">
        <v>837.40280357999995</v>
      </c>
    </row>
    <row r="2216" spans="1:9" x14ac:dyDescent="0.25">
      <c r="A2216">
        <v>6.703568E-2</v>
      </c>
      <c r="B2216">
        <v>6.0109580000000003E-2</v>
      </c>
      <c r="C2216">
        <v>796.38971791999995</v>
      </c>
      <c r="D2216">
        <v>837.40275170999996</v>
      </c>
      <c r="E2216">
        <v>837.40275181000004</v>
      </c>
      <c r="F2216">
        <v>1318.42766325</v>
      </c>
      <c r="G2216">
        <v>1.3041999999999999E-4</v>
      </c>
      <c r="H2216">
        <v>0.16156011000000001</v>
      </c>
      <c r="I2216">
        <v>837.40275866000002</v>
      </c>
    </row>
    <row r="2217" spans="1:9" x14ac:dyDescent="0.25">
      <c r="A2217">
        <v>6.703568E-2</v>
      </c>
      <c r="B2217">
        <v>6.0109700000000002E-2</v>
      </c>
      <c r="C2217">
        <v>796.38414022999996</v>
      </c>
      <c r="D2217">
        <v>837.40303061999998</v>
      </c>
      <c r="E2217">
        <v>837.40303071999995</v>
      </c>
      <c r="F2217">
        <v>1318.42766325</v>
      </c>
      <c r="G2217">
        <v>1.3041999999999999E-4</v>
      </c>
      <c r="H2217">
        <v>0.16156011000000001</v>
      </c>
      <c r="I2217">
        <v>837.40302815999996</v>
      </c>
    </row>
    <row r="2218" spans="1:9" x14ac:dyDescent="0.25">
      <c r="A2218">
        <v>6.703568E-2</v>
      </c>
      <c r="B2218">
        <v>6.0111789999999998E-2</v>
      </c>
      <c r="C2218">
        <v>794.43231154</v>
      </c>
      <c r="D2218">
        <v>837.40771117999998</v>
      </c>
      <c r="E2218">
        <v>837.40771108000001</v>
      </c>
      <c r="F2218">
        <v>1318.42766325</v>
      </c>
      <c r="G2218">
        <v>1.3041999999999999E-4</v>
      </c>
      <c r="H2218">
        <v>0.16156011000000001</v>
      </c>
      <c r="I2218">
        <v>837.40772195</v>
      </c>
    </row>
    <row r="2219" spans="1:9" x14ac:dyDescent="0.25">
      <c r="A2219">
        <v>6.703568E-2</v>
      </c>
      <c r="B2219">
        <v>6.0111650000000003E-2</v>
      </c>
      <c r="C2219">
        <v>794.44040208000001</v>
      </c>
      <c r="D2219">
        <v>837.40741313000001</v>
      </c>
      <c r="E2219">
        <v>837.40741303000004</v>
      </c>
      <c r="F2219">
        <v>1318.42766325</v>
      </c>
      <c r="G2219">
        <v>1.3041999999999999E-4</v>
      </c>
      <c r="H2219">
        <v>0.16156011000000001</v>
      </c>
      <c r="I2219">
        <v>837.40740753</v>
      </c>
    </row>
    <row r="2220" spans="1:9" x14ac:dyDescent="0.25">
      <c r="A2220">
        <v>6.703568E-2</v>
      </c>
      <c r="B2220">
        <v>6.0111539999999998E-2</v>
      </c>
      <c r="C2220">
        <v>794.37202539999998</v>
      </c>
      <c r="D2220">
        <v>837.40715109999996</v>
      </c>
      <c r="E2220">
        <v>837.407151</v>
      </c>
      <c r="F2220">
        <v>1318.42766325</v>
      </c>
      <c r="G2220">
        <v>1.3041999999999999E-4</v>
      </c>
      <c r="H2220">
        <v>0.16156011000000001</v>
      </c>
      <c r="I2220">
        <v>837.40716050000003</v>
      </c>
    </row>
    <row r="2221" spans="1:9" x14ac:dyDescent="0.25">
      <c r="A2221">
        <v>6.703568E-2</v>
      </c>
      <c r="B2221">
        <v>6.0111400000000002E-2</v>
      </c>
      <c r="C2221">
        <v>794.37834625999994</v>
      </c>
      <c r="D2221">
        <v>837.40685427000005</v>
      </c>
      <c r="E2221">
        <v>837.40685416999997</v>
      </c>
      <c r="F2221">
        <v>1318.42766325</v>
      </c>
      <c r="G2221">
        <v>1.3041999999999999E-4</v>
      </c>
      <c r="H2221">
        <v>0.16156011000000001</v>
      </c>
      <c r="I2221">
        <v>837.40684608000004</v>
      </c>
    </row>
    <row r="2222" spans="1:9" x14ac:dyDescent="0.25">
      <c r="A2222">
        <v>6.703568E-2</v>
      </c>
      <c r="B2222">
        <v>6.0109259999999998E-2</v>
      </c>
      <c r="C2222">
        <v>794.58817409000005</v>
      </c>
      <c r="D2222">
        <v>837.40203325000004</v>
      </c>
      <c r="E2222">
        <v>837.40203314999997</v>
      </c>
      <c r="F2222">
        <v>1318.42766325</v>
      </c>
      <c r="G2222">
        <v>1.3041999999999999E-4</v>
      </c>
      <c r="H2222">
        <v>0.16156011000000001</v>
      </c>
      <c r="I2222">
        <v>837.40203998000004</v>
      </c>
    </row>
    <row r="2223" spans="1:9" x14ac:dyDescent="0.25">
      <c r="A2223">
        <v>6.703568E-2</v>
      </c>
      <c r="B2223">
        <v>6.0109059999999999E-2</v>
      </c>
      <c r="C2223">
        <v>794.60057067000002</v>
      </c>
      <c r="D2223">
        <v>837.40159532999996</v>
      </c>
      <c r="E2223">
        <v>837.40159523</v>
      </c>
      <c r="F2223">
        <v>1318.42766325</v>
      </c>
      <c r="G2223">
        <v>1.3041999999999999E-4</v>
      </c>
      <c r="H2223">
        <v>0.16156011000000001</v>
      </c>
      <c r="I2223">
        <v>837.40159081000002</v>
      </c>
    </row>
    <row r="2224" spans="1:9" x14ac:dyDescent="0.25">
      <c r="A2224">
        <v>6.703568E-2</v>
      </c>
      <c r="B2224">
        <v>6.0109019999999999E-2</v>
      </c>
      <c r="C2224">
        <v>794.51957633999996</v>
      </c>
      <c r="D2224">
        <v>837.40149475999999</v>
      </c>
      <c r="E2224">
        <v>837.40149466000003</v>
      </c>
      <c r="F2224">
        <v>1318.42766325</v>
      </c>
      <c r="G2224">
        <v>1.3041999999999999E-4</v>
      </c>
      <c r="H2224">
        <v>0.16156011000000001</v>
      </c>
      <c r="I2224">
        <v>837.40150097000003</v>
      </c>
    </row>
    <row r="2225" spans="1:9" x14ac:dyDescent="0.25">
      <c r="A2225">
        <v>6.703568E-2</v>
      </c>
      <c r="B2225">
        <v>6.010882E-2</v>
      </c>
      <c r="C2225">
        <v>794.53028534999999</v>
      </c>
      <c r="D2225">
        <v>837.40105770000002</v>
      </c>
      <c r="E2225">
        <v>837.40105759999994</v>
      </c>
      <c r="F2225">
        <v>1318.42766325</v>
      </c>
      <c r="G2225">
        <v>1.3041999999999999E-4</v>
      </c>
      <c r="H2225">
        <v>0.16156011000000001</v>
      </c>
      <c r="I2225">
        <v>837.40105179</v>
      </c>
    </row>
    <row r="2226" spans="1:9" x14ac:dyDescent="0.25">
      <c r="A2226">
        <v>6.703568E-2</v>
      </c>
      <c r="B2226">
        <v>6.0106939999999998E-2</v>
      </c>
      <c r="C2226">
        <v>796.62745443999995</v>
      </c>
      <c r="D2226">
        <v>837.39681754000003</v>
      </c>
      <c r="E2226">
        <v>837.39681763999999</v>
      </c>
      <c r="F2226">
        <v>1318.42766325</v>
      </c>
      <c r="G2226">
        <v>1.3041999999999999E-4</v>
      </c>
      <c r="H2226">
        <v>0.16156011000000001</v>
      </c>
      <c r="I2226">
        <v>837.39682946999994</v>
      </c>
    </row>
    <row r="2227" spans="1:9" x14ac:dyDescent="0.25">
      <c r="A2227">
        <v>6.703568E-2</v>
      </c>
      <c r="B2227">
        <v>6.0106979999999997E-2</v>
      </c>
      <c r="C2227">
        <v>796.61984781000001</v>
      </c>
      <c r="D2227">
        <v>837.39691204999997</v>
      </c>
      <c r="E2227">
        <v>837.39691215000005</v>
      </c>
      <c r="F2227">
        <v>1318.42766325</v>
      </c>
      <c r="G2227">
        <v>1.3041999999999999E-4</v>
      </c>
      <c r="H2227">
        <v>0.16156011000000001</v>
      </c>
      <c r="I2227">
        <v>837.39691931000004</v>
      </c>
    </row>
    <row r="2228" spans="1:9" x14ac:dyDescent="0.25">
      <c r="A2228">
        <v>6.703568E-2</v>
      </c>
      <c r="B2228">
        <v>6.0107019999999997E-2</v>
      </c>
      <c r="C2228">
        <v>796.72873729000003</v>
      </c>
      <c r="D2228">
        <v>837.39701385000001</v>
      </c>
      <c r="E2228">
        <v>837.39701394999997</v>
      </c>
      <c r="F2228">
        <v>1318.42766325</v>
      </c>
      <c r="G2228">
        <v>1.3041999999999999E-4</v>
      </c>
      <c r="H2228">
        <v>0.16156011000000001</v>
      </c>
      <c r="I2228">
        <v>837.39700915000003</v>
      </c>
    </row>
    <row r="2229" spans="1:9" x14ac:dyDescent="0.25">
      <c r="A2229">
        <v>6.703568E-2</v>
      </c>
      <c r="B2229">
        <v>6.010708E-2</v>
      </c>
      <c r="C2229">
        <v>796.72453978999999</v>
      </c>
      <c r="D2229">
        <v>837.39713045999997</v>
      </c>
      <c r="E2229">
        <v>837.39713056000005</v>
      </c>
      <c r="F2229">
        <v>1318.42766325</v>
      </c>
      <c r="G2229">
        <v>1.3041999999999999E-4</v>
      </c>
      <c r="H2229">
        <v>0.16156011000000001</v>
      </c>
      <c r="I2229">
        <v>837.39714389999995</v>
      </c>
    </row>
    <row r="2230" spans="1:9" x14ac:dyDescent="0.25">
      <c r="A2230">
        <v>6.703568E-2</v>
      </c>
      <c r="B2230">
        <v>6.0109549999999998E-2</v>
      </c>
      <c r="C2230">
        <v>796.47826239999995</v>
      </c>
      <c r="D2230">
        <v>837.40268561000005</v>
      </c>
      <c r="E2230">
        <v>837.40268571000001</v>
      </c>
      <c r="F2230">
        <v>1318.42766325</v>
      </c>
      <c r="G2230">
        <v>1.3041999999999999E-4</v>
      </c>
      <c r="H2230">
        <v>0.16156011000000001</v>
      </c>
      <c r="I2230">
        <v>837.40269128</v>
      </c>
    </row>
    <row r="2231" spans="1:9" x14ac:dyDescent="0.25">
      <c r="A2231">
        <v>6.703568E-2</v>
      </c>
      <c r="B2231">
        <v>6.0109719999999998E-2</v>
      </c>
      <c r="C2231">
        <v>796.46598544000005</v>
      </c>
      <c r="D2231">
        <v>837.40307884000003</v>
      </c>
      <c r="E2231">
        <v>837.40307894</v>
      </c>
      <c r="F2231">
        <v>1318.42766325</v>
      </c>
      <c r="G2231">
        <v>1.3041999999999999E-4</v>
      </c>
      <c r="H2231">
        <v>0.16156011000000001</v>
      </c>
      <c r="I2231">
        <v>837.40307308000001</v>
      </c>
    </row>
    <row r="2232" spans="1:9" x14ac:dyDescent="0.25">
      <c r="A2232">
        <v>6.703568E-2</v>
      </c>
      <c r="B2232">
        <v>6.0109709999999997E-2</v>
      </c>
      <c r="C2232">
        <v>796.58537550999995</v>
      </c>
      <c r="D2232">
        <v>837.40304478999997</v>
      </c>
      <c r="E2232">
        <v>837.40304489000005</v>
      </c>
      <c r="F2232">
        <v>1318.42766325</v>
      </c>
      <c r="G2232">
        <v>1.3041999999999999E-4</v>
      </c>
      <c r="H2232">
        <v>0.16156011000000001</v>
      </c>
      <c r="I2232">
        <v>837.40305062000004</v>
      </c>
    </row>
    <row r="2233" spans="1:9" x14ac:dyDescent="0.25">
      <c r="A2233">
        <v>6.703568E-2</v>
      </c>
      <c r="B2233">
        <v>6.0109889999999999E-2</v>
      </c>
      <c r="C2233">
        <v>796.57658978999996</v>
      </c>
      <c r="D2233">
        <v>837.40345979000006</v>
      </c>
      <c r="E2233">
        <v>837.40345989000002</v>
      </c>
      <c r="F2233">
        <v>1318.42766325</v>
      </c>
      <c r="G2233">
        <v>1.3041999999999999E-4</v>
      </c>
      <c r="H2233">
        <v>0.16156011000000001</v>
      </c>
      <c r="I2233">
        <v>837.40345488000003</v>
      </c>
    </row>
    <row r="2234" spans="1:9" x14ac:dyDescent="0.25">
      <c r="A2234">
        <v>6.703568E-2</v>
      </c>
      <c r="B2234">
        <v>6.0111919999999999E-2</v>
      </c>
      <c r="C2234">
        <v>794.32839607999995</v>
      </c>
      <c r="D2234">
        <v>837.40801749000002</v>
      </c>
      <c r="E2234">
        <v>837.40801739000005</v>
      </c>
      <c r="F2234">
        <v>1318.42766325</v>
      </c>
      <c r="G2234">
        <v>1.3041999999999999E-4</v>
      </c>
      <c r="H2234">
        <v>0.16156011000000001</v>
      </c>
      <c r="I2234">
        <v>837.40801390000001</v>
      </c>
    </row>
    <row r="2235" spans="1:9" x14ac:dyDescent="0.25">
      <c r="A2235">
        <v>6.703568E-2</v>
      </c>
      <c r="B2235">
        <v>6.01118E-2</v>
      </c>
      <c r="C2235">
        <v>794.33610422000004</v>
      </c>
      <c r="D2235">
        <v>837.40775002999999</v>
      </c>
      <c r="E2235">
        <v>837.40774993000002</v>
      </c>
      <c r="F2235">
        <v>1318.42766325</v>
      </c>
      <c r="G2235">
        <v>1.3041999999999999E-4</v>
      </c>
      <c r="H2235">
        <v>0.16156011000000001</v>
      </c>
      <c r="I2235">
        <v>837.40774439999996</v>
      </c>
    </row>
    <row r="2236" spans="1:9" x14ac:dyDescent="0.25">
      <c r="A2236">
        <v>6.703568E-2</v>
      </c>
      <c r="B2236">
        <v>6.0111669999999999E-2</v>
      </c>
      <c r="C2236">
        <v>794.26490186000001</v>
      </c>
      <c r="D2236">
        <v>837.40745068000001</v>
      </c>
      <c r="E2236">
        <v>837.40745058000005</v>
      </c>
      <c r="F2236">
        <v>1318.42766325</v>
      </c>
      <c r="G2236">
        <v>1.3041999999999999E-4</v>
      </c>
      <c r="H2236">
        <v>0.16156011000000001</v>
      </c>
      <c r="I2236">
        <v>837.40745245000005</v>
      </c>
    </row>
    <row r="2237" spans="1:9" x14ac:dyDescent="0.25">
      <c r="A2237">
        <v>6.703568E-2</v>
      </c>
      <c r="B2237">
        <v>6.011155E-2</v>
      </c>
      <c r="C2237">
        <v>794.27067494999994</v>
      </c>
      <c r="D2237">
        <v>837.40718375999995</v>
      </c>
      <c r="E2237">
        <v>837.40718365999999</v>
      </c>
      <c r="F2237">
        <v>1318.42766325</v>
      </c>
      <c r="G2237">
        <v>1.3041999999999999E-4</v>
      </c>
      <c r="H2237">
        <v>0.16156011000000001</v>
      </c>
      <c r="I2237">
        <v>837.40718294999999</v>
      </c>
    </row>
    <row r="2238" spans="1:9" x14ac:dyDescent="0.25">
      <c r="A2238">
        <v>6.703568E-2</v>
      </c>
      <c r="B2238">
        <v>6.0109250000000003E-2</v>
      </c>
      <c r="C2238">
        <v>794.49453185000004</v>
      </c>
      <c r="D2238">
        <v>837.40200706999997</v>
      </c>
      <c r="E2238">
        <v>837.40200697</v>
      </c>
      <c r="F2238">
        <v>1318.42766325</v>
      </c>
      <c r="G2238">
        <v>1.3041999999999999E-4</v>
      </c>
      <c r="H2238">
        <v>0.16156011000000001</v>
      </c>
      <c r="I2238">
        <v>837.40201751999996</v>
      </c>
    </row>
    <row r="2239" spans="1:9" x14ac:dyDescent="0.25">
      <c r="A2239">
        <v>6.703568E-2</v>
      </c>
      <c r="B2239">
        <v>6.0109059999999999E-2</v>
      </c>
      <c r="C2239">
        <v>794.50682920999998</v>
      </c>
      <c r="D2239">
        <v>837.40158585999995</v>
      </c>
      <c r="E2239">
        <v>837.40158575999999</v>
      </c>
      <c r="F2239">
        <v>1318.42766325</v>
      </c>
      <c r="G2239">
        <v>1.3041999999999999E-4</v>
      </c>
      <c r="H2239">
        <v>0.16156011000000001</v>
      </c>
      <c r="I2239">
        <v>837.40159081000002</v>
      </c>
    </row>
    <row r="2240" spans="1:9" x14ac:dyDescent="0.25">
      <c r="A2240">
        <v>6.703568E-2</v>
      </c>
      <c r="B2240">
        <v>6.0109009999999997E-2</v>
      </c>
      <c r="C2240">
        <v>794.42321273000005</v>
      </c>
      <c r="D2240">
        <v>837.40146690999995</v>
      </c>
      <c r="E2240">
        <v>837.40146680999999</v>
      </c>
      <c r="F2240">
        <v>1318.42766325</v>
      </c>
      <c r="G2240">
        <v>1.3041999999999999E-4</v>
      </c>
      <c r="H2240">
        <v>0.16156011000000001</v>
      </c>
      <c r="I2240">
        <v>837.40147850999995</v>
      </c>
    </row>
    <row r="2241" spans="1:9" x14ac:dyDescent="0.25">
      <c r="A2241">
        <v>6.703568E-2</v>
      </c>
      <c r="B2241">
        <v>6.010882E-2</v>
      </c>
      <c r="C2241">
        <v>794.43365683000002</v>
      </c>
      <c r="D2241">
        <v>837.40104589999999</v>
      </c>
      <c r="E2241">
        <v>837.40104580000002</v>
      </c>
      <c r="F2241">
        <v>1318.42766325</v>
      </c>
      <c r="G2241">
        <v>1.3041999999999999E-4</v>
      </c>
      <c r="H2241">
        <v>0.16156011000000001</v>
      </c>
      <c r="I2241">
        <v>837.40105179</v>
      </c>
    </row>
    <row r="2242" spans="1:9" x14ac:dyDescent="0.25">
      <c r="A2242">
        <v>6.703568E-2</v>
      </c>
      <c r="B2242">
        <v>5.8545519999999997E-2</v>
      </c>
      <c r="C2242">
        <v>791.58614774</v>
      </c>
      <c r="D2242">
        <v>833.85123499999997</v>
      </c>
      <c r="E2242">
        <v>833.85123490000001</v>
      </c>
      <c r="F2242">
        <v>1318.42766325</v>
      </c>
      <c r="G2242">
        <v>1.3041999999999999E-4</v>
      </c>
      <c r="H2242">
        <v>0.16156011000000001</v>
      </c>
      <c r="I2242">
        <v>833.85123815999998</v>
      </c>
    </row>
    <row r="2243" spans="1:9" x14ac:dyDescent="0.25">
      <c r="A2243">
        <v>6.703568E-2</v>
      </c>
      <c r="B2243">
        <v>5.8545489999999999E-2</v>
      </c>
      <c r="C2243">
        <v>791.58552835</v>
      </c>
      <c r="D2243">
        <v>833.85117630000002</v>
      </c>
      <c r="E2243">
        <v>833.85117620000005</v>
      </c>
      <c r="F2243">
        <v>1318.42766325</v>
      </c>
      <c r="G2243">
        <v>1.3041999999999999E-4</v>
      </c>
      <c r="H2243">
        <v>0.16156011000000001</v>
      </c>
      <c r="I2243">
        <v>833.85116928000002</v>
      </c>
    </row>
    <row r="2244" spans="1:9" x14ac:dyDescent="0.25">
      <c r="A2244">
        <v>6.703568E-2</v>
      </c>
      <c r="B2244">
        <v>5.8545430000000002E-2</v>
      </c>
      <c r="C2244">
        <v>791.60082102000001</v>
      </c>
      <c r="D2244">
        <v>833.85102561999997</v>
      </c>
      <c r="E2244">
        <v>833.85102555000003</v>
      </c>
      <c r="F2244">
        <v>1318.42766325</v>
      </c>
      <c r="G2244">
        <v>1.3041999999999999E-4</v>
      </c>
      <c r="H2244">
        <v>0.16156011000000001</v>
      </c>
      <c r="I2244">
        <v>833.85103151999999</v>
      </c>
    </row>
    <row r="2245" spans="1:9" x14ac:dyDescent="0.25">
      <c r="A2245">
        <v>6.703568E-2</v>
      </c>
      <c r="B2245">
        <v>5.8545409999999999E-2</v>
      </c>
      <c r="C2245">
        <v>791.60101497000005</v>
      </c>
      <c r="D2245">
        <v>833.85097988999996</v>
      </c>
      <c r="E2245">
        <v>833.85097982000002</v>
      </c>
      <c r="F2245">
        <v>1318.42766325</v>
      </c>
      <c r="G2245">
        <v>1.3041999999999999E-4</v>
      </c>
      <c r="H2245">
        <v>0.16156011000000001</v>
      </c>
      <c r="I2245">
        <v>833.85098559999994</v>
      </c>
    </row>
    <row r="2246" spans="1:9" x14ac:dyDescent="0.25">
      <c r="A2246">
        <v>6.703568E-2</v>
      </c>
      <c r="B2246">
        <v>5.8544810000000003E-2</v>
      </c>
      <c r="C2246">
        <v>791.63790781</v>
      </c>
      <c r="D2246">
        <v>833.84960303000003</v>
      </c>
      <c r="E2246">
        <v>833.84960293999995</v>
      </c>
      <c r="F2246">
        <v>1318.42766325</v>
      </c>
      <c r="G2246">
        <v>1.3041999999999999E-4</v>
      </c>
      <c r="H2246">
        <v>0.16156011000000001</v>
      </c>
      <c r="I2246">
        <v>833.84960802000001</v>
      </c>
    </row>
    <row r="2247" spans="1:9" x14ac:dyDescent="0.25">
      <c r="A2247">
        <v>6.703568E-2</v>
      </c>
      <c r="B2247">
        <v>5.8544800000000001E-2</v>
      </c>
      <c r="C2247">
        <v>791.63795770000002</v>
      </c>
      <c r="D2247">
        <v>833.84958461999997</v>
      </c>
      <c r="E2247">
        <v>833.84958453000002</v>
      </c>
      <c r="F2247">
        <v>1318.42766325</v>
      </c>
      <c r="G2247">
        <v>1.3041999999999999E-4</v>
      </c>
      <c r="H2247">
        <v>0.16156011000000001</v>
      </c>
      <c r="I2247">
        <v>833.84958505999998</v>
      </c>
    </row>
    <row r="2248" spans="1:9" x14ac:dyDescent="0.25">
      <c r="A2248">
        <v>6.703568E-2</v>
      </c>
      <c r="B2248">
        <v>5.8544760000000001E-2</v>
      </c>
      <c r="C2248">
        <v>791.65155371000003</v>
      </c>
      <c r="D2248">
        <v>833.84949068000003</v>
      </c>
      <c r="E2248">
        <v>833.84949060999998</v>
      </c>
      <c r="F2248">
        <v>1318.42766325</v>
      </c>
      <c r="G2248">
        <v>1.3041999999999999E-4</v>
      </c>
      <c r="H2248">
        <v>0.16156011000000001</v>
      </c>
      <c r="I2248">
        <v>833.84949322</v>
      </c>
    </row>
    <row r="2249" spans="1:9" x14ac:dyDescent="0.25">
      <c r="A2249">
        <v>6.703568E-2</v>
      </c>
      <c r="B2249">
        <v>5.8544760000000001E-2</v>
      </c>
      <c r="C2249">
        <v>791.65250017999995</v>
      </c>
      <c r="D2249">
        <v>833.84948483999995</v>
      </c>
      <c r="E2249">
        <v>833.84948477</v>
      </c>
      <c r="F2249">
        <v>1318.42766325</v>
      </c>
      <c r="G2249">
        <v>1.3041999999999999E-4</v>
      </c>
      <c r="H2249">
        <v>0.16156011000000001</v>
      </c>
      <c r="I2249">
        <v>833.84949322</v>
      </c>
    </row>
    <row r="2250" spans="1:9" x14ac:dyDescent="0.25">
      <c r="A2250">
        <v>6.703568E-2</v>
      </c>
      <c r="B2250">
        <v>5.8544249999999999E-2</v>
      </c>
      <c r="C2250">
        <v>792.26198350000004</v>
      </c>
      <c r="D2250">
        <v>833.84832802999995</v>
      </c>
      <c r="E2250">
        <v>833.84832812000002</v>
      </c>
      <c r="F2250">
        <v>1318.42766325</v>
      </c>
      <c r="G2250">
        <v>1.3041999999999999E-4</v>
      </c>
      <c r="H2250">
        <v>0.16156011000000001</v>
      </c>
      <c r="I2250">
        <v>833.84832227000004</v>
      </c>
    </row>
    <row r="2251" spans="1:9" x14ac:dyDescent="0.25">
      <c r="A2251">
        <v>6.703568E-2</v>
      </c>
      <c r="B2251">
        <v>5.8544220000000001E-2</v>
      </c>
      <c r="C2251">
        <v>792.26148453999997</v>
      </c>
      <c r="D2251">
        <v>833.84824867999998</v>
      </c>
      <c r="E2251">
        <v>833.84824876000005</v>
      </c>
      <c r="F2251">
        <v>1318.42766325</v>
      </c>
      <c r="G2251">
        <v>1.3041999999999999E-4</v>
      </c>
      <c r="H2251">
        <v>0.16156011000000001</v>
      </c>
      <c r="I2251">
        <v>833.84825338999997</v>
      </c>
    </row>
    <row r="2252" spans="1:9" x14ac:dyDescent="0.25">
      <c r="A2252">
        <v>6.703568E-2</v>
      </c>
      <c r="B2252">
        <v>5.8544180000000001E-2</v>
      </c>
      <c r="C2252">
        <v>792.28627425000002</v>
      </c>
      <c r="D2252">
        <v>833.84816483999998</v>
      </c>
      <c r="E2252">
        <v>833.84816487000001</v>
      </c>
      <c r="F2252">
        <v>1318.42766325</v>
      </c>
      <c r="G2252">
        <v>1.3041999999999999E-4</v>
      </c>
      <c r="H2252">
        <v>0.16156011000000001</v>
      </c>
      <c r="I2252">
        <v>833.84816154999999</v>
      </c>
    </row>
    <row r="2253" spans="1:9" x14ac:dyDescent="0.25">
      <c r="A2253">
        <v>6.703568E-2</v>
      </c>
      <c r="B2253">
        <v>5.8544159999999998E-2</v>
      </c>
      <c r="C2253">
        <v>792.28415887000006</v>
      </c>
      <c r="D2253">
        <v>833.84810675999995</v>
      </c>
      <c r="E2253">
        <v>833.84810679999998</v>
      </c>
      <c r="F2253">
        <v>1318.42766325</v>
      </c>
      <c r="G2253">
        <v>1.3041999999999999E-4</v>
      </c>
      <c r="H2253">
        <v>0.16156011000000001</v>
      </c>
      <c r="I2253">
        <v>833.84811563000005</v>
      </c>
    </row>
    <row r="2254" spans="1:9" x14ac:dyDescent="0.25">
      <c r="A2254">
        <v>6.703568E-2</v>
      </c>
      <c r="B2254">
        <v>5.8544600000000002E-2</v>
      </c>
      <c r="C2254">
        <v>792.24689278000005</v>
      </c>
      <c r="D2254">
        <v>833.84913145999997</v>
      </c>
      <c r="E2254">
        <v>833.84913155000004</v>
      </c>
      <c r="F2254">
        <v>1318.42766325</v>
      </c>
      <c r="G2254">
        <v>1.3041999999999999E-4</v>
      </c>
      <c r="H2254">
        <v>0.16156011000000001</v>
      </c>
      <c r="I2254">
        <v>833.84912586999997</v>
      </c>
    </row>
    <row r="2255" spans="1:9" x14ac:dyDescent="0.25">
      <c r="A2255">
        <v>6.703568E-2</v>
      </c>
      <c r="B2255">
        <v>5.8544609999999997E-2</v>
      </c>
      <c r="C2255">
        <v>792.24596955000004</v>
      </c>
      <c r="D2255">
        <v>833.84914493999997</v>
      </c>
      <c r="E2255">
        <v>833.84914502000004</v>
      </c>
      <c r="F2255">
        <v>1318.42766325</v>
      </c>
      <c r="G2255">
        <v>1.3041999999999999E-4</v>
      </c>
      <c r="H2255">
        <v>0.16156011000000001</v>
      </c>
      <c r="I2255">
        <v>833.84914882999999</v>
      </c>
    </row>
    <row r="2256" spans="1:9" x14ac:dyDescent="0.25">
      <c r="A2256">
        <v>6.703568E-2</v>
      </c>
      <c r="B2256">
        <v>5.8544579999999999E-2</v>
      </c>
      <c r="C2256">
        <v>792.27063184999997</v>
      </c>
      <c r="D2256">
        <v>833.84906947000002</v>
      </c>
      <c r="E2256">
        <v>833.84906950000004</v>
      </c>
      <c r="F2256">
        <v>1318.42766325</v>
      </c>
      <c r="G2256">
        <v>1.3041999999999999E-4</v>
      </c>
      <c r="H2256">
        <v>0.16156011000000001</v>
      </c>
      <c r="I2256">
        <v>833.84907995000003</v>
      </c>
    </row>
    <row r="2257" spans="1:9" x14ac:dyDescent="0.25">
      <c r="A2257">
        <v>6.703568E-2</v>
      </c>
      <c r="B2257">
        <v>5.8544590000000001E-2</v>
      </c>
      <c r="C2257">
        <v>792.26802181000005</v>
      </c>
      <c r="D2257">
        <v>833.84910423999997</v>
      </c>
      <c r="E2257">
        <v>833.84910424999998</v>
      </c>
      <c r="F2257">
        <v>1318.42766325</v>
      </c>
      <c r="G2257">
        <v>1.3041999999999999E-4</v>
      </c>
      <c r="H2257">
        <v>0.16156011000000001</v>
      </c>
      <c r="I2257">
        <v>833.84910291000006</v>
      </c>
    </row>
    <row r="2258" spans="1:9" x14ac:dyDescent="0.25">
      <c r="A2258">
        <v>6.7628179999999996E-2</v>
      </c>
      <c r="B2258">
        <v>5.932606E-2</v>
      </c>
      <c r="C2258">
        <v>794.48254777</v>
      </c>
      <c r="D2258">
        <v>835.63339887999996</v>
      </c>
      <c r="E2258">
        <v>835.63339898000004</v>
      </c>
      <c r="F2258">
        <v>1318.42766325</v>
      </c>
      <c r="G2258">
        <v>1.3041999999999999E-4</v>
      </c>
      <c r="H2258">
        <v>0.16156011000000001</v>
      </c>
      <c r="I2258">
        <v>835.63340675999996</v>
      </c>
    </row>
    <row r="2259" spans="1:9" x14ac:dyDescent="0.25">
      <c r="A2259">
        <v>6.7628179999999996E-2</v>
      </c>
      <c r="B2259">
        <v>5.932598E-2</v>
      </c>
      <c r="C2259">
        <v>794.48364506999997</v>
      </c>
      <c r="D2259">
        <v>835.63322975000005</v>
      </c>
      <c r="E2259">
        <v>835.63322985000002</v>
      </c>
      <c r="F2259">
        <v>1318.42766325</v>
      </c>
      <c r="G2259">
        <v>1.3041999999999999E-4</v>
      </c>
      <c r="H2259">
        <v>0.16156011000000001</v>
      </c>
      <c r="I2259">
        <v>835.6332251</v>
      </c>
    </row>
    <row r="2260" spans="1:9" x14ac:dyDescent="0.25">
      <c r="A2260">
        <v>6.7628179999999996E-2</v>
      </c>
      <c r="B2260">
        <v>5.932602E-2</v>
      </c>
      <c r="C2260">
        <v>794.52612350000004</v>
      </c>
      <c r="D2260">
        <v>835.63331427000003</v>
      </c>
      <c r="E2260">
        <v>835.63331436999999</v>
      </c>
      <c r="F2260">
        <v>1318.42766325</v>
      </c>
      <c r="G2260">
        <v>1.3041999999999999E-4</v>
      </c>
      <c r="H2260">
        <v>0.16156011000000001</v>
      </c>
      <c r="I2260">
        <v>835.63331592999998</v>
      </c>
    </row>
    <row r="2261" spans="1:9" x14ac:dyDescent="0.25">
      <c r="A2261">
        <v>6.7628179999999996E-2</v>
      </c>
      <c r="B2261">
        <v>5.9325959999999997E-2</v>
      </c>
      <c r="C2261">
        <v>794.52588886000001</v>
      </c>
      <c r="D2261">
        <v>835.63316737000002</v>
      </c>
      <c r="E2261">
        <v>835.63316746999999</v>
      </c>
      <c r="F2261">
        <v>1318.42766325</v>
      </c>
      <c r="G2261">
        <v>1.3041999999999999E-4</v>
      </c>
      <c r="H2261">
        <v>0.16156011000000001</v>
      </c>
      <c r="I2261">
        <v>835.63317969000002</v>
      </c>
    </row>
    <row r="2262" spans="1:9" x14ac:dyDescent="0.25">
      <c r="A2262">
        <v>6.7628179999999996E-2</v>
      </c>
      <c r="B2262">
        <v>5.9327810000000002E-2</v>
      </c>
      <c r="C2262">
        <v>794.37896668999997</v>
      </c>
      <c r="D2262">
        <v>835.63737676000005</v>
      </c>
      <c r="E2262">
        <v>835.63737686000002</v>
      </c>
      <c r="F2262">
        <v>1318.42766325</v>
      </c>
      <c r="G2262">
        <v>1.3041999999999999E-4</v>
      </c>
      <c r="H2262">
        <v>0.16156011000000001</v>
      </c>
      <c r="I2262">
        <v>835.63738034999994</v>
      </c>
    </row>
    <row r="2263" spans="1:9" x14ac:dyDescent="0.25">
      <c r="A2263">
        <v>6.7628179999999996E-2</v>
      </c>
      <c r="B2263">
        <v>5.9327789999999998E-2</v>
      </c>
      <c r="C2263">
        <v>794.37875601999997</v>
      </c>
      <c r="D2263">
        <v>835.63734208000005</v>
      </c>
      <c r="E2263">
        <v>835.63734217000001</v>
      </c>
      <c r="F2263">
        <v>1318.42766325</v>
      </c>
      <c r="G2263">
        <v>1.3041999999999999E-4</v>
      </c>
      <c r="H2263">
        <v>0.16156011000000001</v>
      </c>
      <c r="I2263">
        <v>835.63733493999996</v>
      </c>
    </row>
    <row r="2264" spans="1:9" x14ac:dyDescent="0.25">
      <c r="A2264">
        <v>6.7628179999999996E-2</v>
      </c>
      <c r="B2264">
        <v>5.9327810000000002E-2</v>
      </c>
      <c r="C2264">
        <v>794.42095965999999</v>
      </c>
      <c r="D2264">
        <v>835.63738267999997</v>
      </c>
      <c r="E2264">
        <v>835.63738278000005</v>
      </c>
      <c r="F2264">
        <v>1318.42766325</v>
      </c>
      <c r="G2264">
        <v>1.3041999999999999E-4</v>
      </c>
      <c r="H2264">
        <v>0.16156011000000001</v>
      </c>
      <c r="I2264">
        <v>835.63738034999994</v>
      </c>
    </row>
    <row r="2265" spans="1:9" x14ac:dyDescent="0.25">
      <c r="A2265">
        <v>6.7628179999999996E-2</v>
      </c>
      <c r="B2265">
        <v>5.9327810000000002E-2</v>
      </c>
      <c r="C2265">
        <v>794.41935305000004</v>
      </c>
      <c r="D2265">
        <v>835.63737028000003</v>
      </c>
      <c r="E2265">
        <v>835.63737036999999</v>
      </c>
      <c r="F2265">
        <v>1318.42766325</v>
      </c>
      <c r="G2265">
        <v>1.3041999999999999E-4</v>
      </c>
      <c r="H2265">
        <v>0.16156011000000001</v>
      </c>
      <c r="I2265">
        <v>835.63738034999994</v>
      </c>
    </row>
    <row r="2266" spans="1:9" x14ac:dyDescent="0.25">
      <c r="A2266">
        <v>6.7628179999999996E-2</v>
      </c>
      <c r="B2266">
        <v>5.9327890000000001E-2</v>
      </c>
      <c r="C2266">
        <v>793.48868545000005</v>
      </c>
      <c r="D2266">
        <v>835.63756559000001</v>
      </c>
      <c r="E2266">
        <v>835.63756549000004</v>
      </c>
      <c r="F2266">
        <v>1318.42766325</v>
      </c>
      <c r="G2266">
        <v>1.3041999999999999E-4</v>
      </c>
      <c r="H2266">
        <v>0.16156011000000001</v>
      </c>
      <c r="I2266">
        <v>835.637562</v>
      </c>
    </row>
    <row r="2267" spans="1:9" x14ac:dyDescent="0.25">
      <c r="A2267">
        <v>6.7628179999999996E-2</v>
      </c>
      <c r="B2267">
        <v>5.9327850000000001E-2</v>
      </c>
      <c r="C2267">
        <v>793.48885173999997</v>
      </c>
      <c r="D2267">
        <v>835.63747479000006</v>
      </c>
      <c r="E2267">
        <v>835.63747469999998</v>
      </c>
      <c r="F2267">
        <v>1318.42766325</v>
      </c>
      <c r="G2267">
        <v>1.3041999999999999E-4</v>
      </c>
      <c r="H2267">
        <v>0.16156011000000001</v>
      </c>
      <c r="I2267">
        <v>835.63747117000003</v>
      </c>
    </row>
    <row r="2268" spans="1:9" x14ac:dyDescent="0.25">
      <c r="A2268">
        <v>6.7628179999999996E-2</v>
      </c>
      <c r="B2268">
        <v>5.9327789999999998E-2</v>
      </c>
      <c r="C2268">
        <v>793.50002051000001</v>
      </c>
      <c r="D2268">
        <v>835.63733984999999</v>
      </c>
      <c r="E2268">
        <v>835.63733977000004</v>
      </c>
      <c r="F2268">
        <v>1318.42766325</v>
      </c>
      <c r="G2268">
        <v>1.3041999999999999E-4</v>
      </c>
      <c r="H2268">
        <v>0.16156011000000001</v>
      </c>
      <c r="I2268">
        <v>835.63733493999996</v>
      </c>
    </row>
    <row r="2269" spans="1:9" x14ac:dyDescent="0.25">
      <c r="A2269">
        <v>6.7628179999999996E-2</v>
      </c>
      <c r="B2269">
        <v>5.932776E-2</v>
      </c>
      <c r="C2269">
        <v>793.49838135000005</v>
      </c>
      <c r="D2269">
        <v>835.63726900999995</v>
      </c>
      <c r="E2269">
        <v>835.63726892</v>
      </c>
      <c r="F2269">
        <v>1318.42766325</v>
      </c>
      <c r="G2269">
        <v>1.3041999999999999E-4</v>
      </c>
      <c r="H2269">
        <v>0.16156011000000001</v>
      </c>
      <c r="I2269">
        <v>835.63726682000004</v>
      </c>
    </row>
    <row r="2270" spans="1:9" x14ac:dyDescent="0.25">
      <c r="A2270">
        <v>6.7628179999999996E-2</v>
      </c>
      <c r="B2270">
        <v>5.9327060000000001E-2</v>
      </c>
      <c r="C2270">
        <v>793.54865568000002</v>
      </c>
      <c r="D2270">
        <v>835.63566562000005</v>
      </c>
      <c r="E2270">
        <v>835.63566551999998</v>
      </c>
      <c r="F2270">
        <v>1318.42766325</v>
      </c>
      <c r="G2270">
        <v>1.3041999999999999E-4</v>
      </c>
      <c r="H2270">
        <v>0.16156011000000001</v>
      </c>
      <c r="I2270">
        <v>835.63567738999996</v>
      </c>
    </row>
    <row r="2271" spans="1:9" x14ac:dyDescent="0.25">
      <c r="A2271">
        <v>6.7628179999999996E-2</v>
      </c>
      <c r="B2271">
        <v>5.9327039999999998E-2</v>
      </c>
      <c r="C2271">
        <v>793.54927524000004</v>
      </c>
      <c r="D2271">
        <v>835.63562511999999</v>
      </c>
      <c r="E2271">
        <v>835.63562503000003</v>
      </c>
      <c r="F2271">
        <v>1318.42766325</v>
      </c>
      <c r="G2271">
        <v>1.3041999999999999E-4</v>
      </c>
      <c r="H2271">
        <v>0.16156011000000001</v>
      </c>
      <c r="I2271">
        <v>835.63563197999997</v>
      </c>
    </row>
    <row r="2272" spans="1:9" x14ac:dyDescent="0.25">
      <c r="A2272">
        <v>6.7628179999999996E-2</v>
      </c>
      <c r="B2272">
        <v>5.9326999999999998E-2</v>
      </c>
      <c r="C2272">
        <v>793.55863965000003</v>
      </c>
      <c r="D2272">
        <v>835.63553234999995</v>
      </c>
      <c r="E2272">
        <v>835.63553227</v>
      </c>
      <c r="F2272">
        <v>1318.42766325</v>
      </c>
      <c r="G2272">
        <v>1.3041999999999999E-4</v>
      </c>
      <c r="H2272">
        <v>0.16156011000000001</v>
      </c>
      <c r="I2272">
        <v>835.63554114999999</v>
      </c>
    </row>
    <row r="2273" spans="1:9" x14ac:dyDescent="0.25">
      <c r="A2273">
        <v>6.7628179999999996E-2</v>
      </c>
      <c r="B2273">
        <v>5.9326990000000003E-2</v>
      </c>
      <c r="C2273">
        <v>793.55738975999998</v>
      </c>
      <c r="D2273">
        <v>835.63551184999994</v>
      </c>
      <c r="E2273">
        <v>835.63551176999999</v>
      </c>
      <c r="F2273">
        <v>1318.42766325</v>
      </c>
      <c r="G2273">
        <v>1.3041999999999999E-4</v>
      </c>
      <c r="H2273">
        <v>0.16156011000000001</v>
      </c>
      <c r="I2273">
        <v>835.63551844999995</v>
      </c>
    </row>
    <row r="2274" spans="1:9" x14ac:dyDescent="0.25">
      <c r="A2274">
        <v>6.851691E-2</v>
      </c>
      <c r="B2274">
        <v>6.05032E-2</v>
      </c>
      <c r="C2274">
        <v>794.93978402000005</v>
      </c>
      <c r="D2274">
        <v>838.28435997999998</v>
      </c>
      <c r="E2274">
        <v>838.28435988000001</v>
      </c>
      <c r="F2274">
        <v>1318.42766325</v>
      </c>
      <c r="G2274">
        <v>1.3041999999999999E-4</v>
      </c>
      <c r="H2274">
        <v>0.16156011000000001</v>
      </c>
      <c r="I2274">
        <v>838.28436396999996</v>
      </c>
    </row>
    <row r="2275" spans="1:9" x14ac:dyDescent="0.25">
      <c r="A2275">
        <v>6.851691E-2</v>
      </c>
      <c r="B2275">
        <v>6.0503149999999999E-2</v>
      </c>
      <c r="C2275">
        <v>794.94142339999996</v>
      </c>
      <c r="D2275">
        <v>838.28425437999999</v>
      </c>
      <c r="E2275">
        <v>838.28425428000003</v>
      </c>
      <c r="F2275">
        <v>1318.42766325</v>
      </c>
      <c r="G2275">
        <v>1.3041999999999999E-4</v>
      </c>
      <c r="H2275">
        <v>0.16156011000000001</v>
      </c>
      <c r="I2275">
        <v>838.28425229000004</v>
      </c>
    </row>
    <row r="2276" spans="1:9" x14ac:dyDescent="0.25">
      <c r="A2276">
        <v>6.851691E-2</v>
      </c>
      <c r="B2276">
        <v>6.0503000000000001E-2</v>
      </c>
      <c r="C2276">
        <v>794.90375527000003</v>
      </c>
      <c r="D2276">
        <v>838.28392621</v>
      </c>
      <c r="E2276">
        <v>838.28392611000004</v>
      </c>
      <c r="F2276">
        <v>1318.42766325</v>
      </c>
      <c r="G2276">
        <v>1.3041999999999999E-4</v>
      </c>
      <c r="H2276">
        <v>0.16156011000000001</v>
      </c>
      <c r="I2276">
        <v>838.28391724000005</v>
      </c>
    </row>
    <row r="2277" spans="1:9" x14ac:dyDescent="0.25">
      <c r="A2277">
        <v>6.851691E-2</v>
      </c>
      <c r="B2277">
        <v>6.0502960000000001E-2</v>
      </c>
      <c r="C2277">
        <v>794.90290059999995</v>
      </c>
      <c r="D2277">
        <v>838.28383699000005</v>
      </c>
      <c r="E2277">
        <v>838.28383688999998</v>
      </c>
      <c r="F2277">
        <v>1318.42766325</v>
      </c>
      <c r="G2277">
        <v>1.3041999999999999E-4</v>
      </c>
      <c r="H2277">
        <v>0.16156011000000001</v>
      </c>
      <c r="I2277">
        <v>838.28382789</v>
      </c>
    </row>
    <row r="2278" spans="1:9" x14ac:dyDescent="0.25">
      <c r="A2278">
        <v>6.851691E-2</v>
      </c>
      <c r="B2278">
        <v>6.0500610000000003E-2</v>
      </c>
      <c r="C2278">
        <v>795.10767769999995</v>
      </c>
      <c r="D2278">
        <v>838.2785725</v>
      </c>
      <c r="E2278">
        <v>838.27857240000003</v>
      </c>
      <c r="F2278">
        <v>1318.42766325</v>
      </c>
      <c r="G2278">
        <v>1.3041999999999999E-4</v>
      </c>
      <c r="H2278">
        <v>0.16156011000000001</v>
      </c>
      <c r="I2278">
        <v>838.27857874999995</v>
      </c>
    </row>
    <row r="2279" spans="1:9" x14ac:dyDescent="0.25">
      <c r="A2279">
        <v>6.851691E-2</v>
      </c>
      <c r="B2279">
        <v>6.0500560000000002E-2</v>
      </c>
      <c r="C2279">
        <v>795.11103130000004</v>
      </c>
      <c r="D2279">
        <v>838.27845580999997</v>
      </c>
      <c r="E2279">
        <v>838.27845571</v>
      </c>
      <c r="F2279">
        <v>1318.42766325</v>
      </c>
      <c r="G2279">
        <v>1.3041999999999999E-4</v>
      </c>
      <c r="H2279">
        <v>0.16156011000000001</v>
      </c>
      <c r="I2279">
        <v>838.27846707000003</v>
      </c>
    </row>
    <row r="2280" spans="1:9" x14ac:dyDescent="0.25">
      <c r="A2280">
        <v>6.851691E-2</v>
      </c>
      <c r="B2280">
        <v>6.0500449999999997E-2</v>
      </c>
      <c r="C2280">
        <v>795.06911978000005</v>
      </c>
      <c r="D2280">
        <v>838.27821827000002</v>
      </c>
      <c r="E2280">
        <v>838.27821817999995</v>
      </c>
      <c r="F2280">
        <v>1318.42766325</v>
      </c>
      <c r="G2280">
        <v>1.3041999999999999E-4</v>
      </c>
      <c r="H2280">
        <v>0.16156011000000001</v>
      </c>
      <c r="I2280">
        <v>838.27822135999997</v>
      </c>
    </row>
    <row r="2281" spans="1:9" x14ac:dyDescent="0.25">
      <c r="A2281">
        <v>6.851691E-2</v>
      </c>
      <c r="B2281">
        <v>6.0500400000000003E-2</v>
      </c>
      <c r="C2281">
        <v>795.06992162999995</v>
      </c>
      <c r="D2281">
        <v>838.27811808000001</v>
      </c>
      <c r="E2281">
        <v>838.27811798000005</v>
      </c>
      <c r="F2281">
        <v>1318.42766325</v>
      </c>
      <c r="G2281">
        <v>1.3041999999999999E-4</v>
      </c>
      <c r="H2281">
        <v>0.16156011000000001</v>
      </c>
      <c r="I2281">
        <v>838.27810967000005</v>
      </c>
    </row>
    <row r="2282" spans="1:9" x14ac:dyDescent="0.25">
      <c r="A2282">
        <v>6.851691E-2</v>
      </c>
      <c r="B2282">
        <v>6.049885E-2</v>
      </c>
      <c r="C2282">
        <v>797.07364584000004</v>
      </c>
      <c r="D2282">
        <v>838.27464405000001</v>
      </c>
      <c r="E2282">
        <v>838.27464414999997</v>
      </c>
      <c r="F2282">
        <v>1318.42766325</v>
      </c>
      <c r="G2282">
        <v>1.3041999999999999E-4</v>
      </c>
      <c r="H2282">
        <v>0.16156011000000001</v>
      </c>
      <c r="I2282">
        <v>838.27464737000003</v>
      </c>
    </row>
    <row r="2283" spans="1:9" x14ac:dyDescent="0.25">
      <c r="A2283">
        <v>6.851691E-2</v>
      </c>
      <c r="B2283">
        <v>6.0498820000000002E-2</v>
      </c>
      <c r="C2283">
        <v>797.07231122999997</v>
      </c>
      <c r="D2283">
        <v>838.27458865000006</v>
      </c>
      <c r="E2283">
        <v>838.27458875000002</v>
      </c>
      <c r="F2283">
        <v>1318.42766325</v>
      </c>
      <c r="G2283">
        <v>1.3041999999999999E-4</v>
      </c>
      <c r="H2283">
        <v>0.16156011000000001</v>
      </c>
      <c r="I2283">
        <v>838.27458034999995</v>
      </c>
    </row>
    <row r="2284" spans="1:9" x14ac:dyDescent="0.25">
      <c r="A2284">
        <v>6.851691E-2</v>
      </c>
      <c r="B2284">
        <v>6.0498830000000003E-2</v>
      </c>
      <c r="C2284">
        <v>797.11936494999998</v>
      </c>
      <c r="D2284">
        <v>838.27459248000002</v>
      </c>
      <c r="E2284">
        <v>838.27459257999999</v>
      </c>
      <c r="F2284">
        <v>1318.42766325</v>
      </c>
      <c r="G2284">
        <v>1.3041999999999999E-4</v>
      </c>
      <c r="H2284">
        <v>0.16156011000000001</v>
      </c>
      <c r="I2284">
        <v>838.27460269000005</v>
      </c>
    </row>
    <row r="2285" spans="1:9" x14ac:dyDescent="0.25">
      <c r="A2285">
        <v>6.851691E-2</v>
      </c>
      <c r="B2285">
        <v>6.049881E-2</v>
      </c>
      <c r="C2285">
        <v>797.11681897000005</v>
      </c>
      <c r="D2285">
        <v>838.27455927999995</v>
      </c>
      <c r="E2285">
        <v>838.27455938000003</v>
      </c>
      <c r="F2285">
        <v>1318.42766325</v>
      </c>
      <c r="G2285">
        <v>1.3041999999999999E-4</v>
      </c>
      <c r="H2285">
        <v>0.16156011000000001</v>
      </c>
      <c r="I2285">
        <v>838.27455801999997</v>
      </c>
    </row>
    <row r="2286" spans="1:9" x14ac:dyDescent="0.25">
      <c r="A2286">
        <v>6.851691E-2</v>
      </c>
      <c r="B2286">
        <v>6.0500529999999997E-2</v>
      </c>
      <c r="C2286">
        <v>796.97492156999999</v>
      </c>
      <c r="D2286">
        <v>838.2783981</v>
      </c>
      <c r="E2286">
        <v>838.27839819999997</v>
      </c>
      <c r="F2286">
        <v>1318.42766325</v>
      </c>
      <c r="G2286">
        <v>1.3041999999999999E-4</v>
      </c>
      <c r="H2286">
        <v>0.16156011000000001</v>
      </c>
      <c r="I2286">
        <v>838.27840004999996</v>
      </c>
    </row>
    <row r="2287" spans="1:9" x14ac:dyDescent="0.25">
      <c r="A2287">
        <v>6.851691E-2</v>
      </c>
      <c r="B2287">
        <v>6.0500569999999997E-2</v>
      </c>
      <c r="C2287">
        <v>796.97187063000001</v>
      </c>
      <c r="D2287">
        <v>838.27849445000004</v>
      </c>
      <c r="E2287">
        <v>838.27849455</v>
      </c>
      <c r="F2287">
        <v>1318.42766325</v>
      </c>
      <c r="G2287">
        <v>1.3041999999999999E-4</v>
      </c>
      <c r="H2287">
        <v>0.16156011000000001</v>
      </c>
      <c r="I2287">
        <v>838.27848940000001</v>
      </c>
    </row>
    <row r="2288" spans="1:9" x14ac:dyDescent="0.25">
      <c r="A2288">
        <v>6.851691E-2</v>
      </c>
      <c r="B2288">
        <v>6.0500560000000002E-2</v>
      </c>
      <c r="C2288">
        <v>797.02125590000003</v>
      </c>
      <c r="D2288">
        <v>838.27845434000005</v>
      </c>
      <c r="E2288">
        <v>838.27845444000002</v>
      </c>
      <c r="F2288">
        <v>1318.42766325</v>
      </c>
      <c r="G2288">
        <v>1.3041999999999999E-4</v>
      </c>
      <c r="H2288">
        <v>0.16156011000000001</v>
      </c>
      <c r="I2288">
        <v>838.27846707000003</v>
      </c>
    </row>
    <row r="2289" spans="1:9" x14ac:dyDescent="0.25">
      <c r="A2289">
        <v>6.851691E-2</v>
      </c>
      <c r="B2289">
        <v>6.0500610000000003E-2</v>
      </c>
      <c r="C2289">
        <v>797.01693471999999</v>
      </c>
      <c r="D2289">
        <v>838.27857299000004</v>
      </c>
      <c r="E2289">
        <v>838.27857309000001</v>
      </c>
      <c r="F2289">
        <v>1318.42766325</v>
      </c>
      <c r="G2289">
        <v>1.3041999999999999E-4</v>
      </c>
      <c r="H2289">
        <v>0.16156011000000001</v>
      </c>
      <c r="I2289">
        <v>838.27857874999995</v>
      </c>
    </row>
    <row r="2290" spans="1:9" x14ac:dyDescent="0.25">
      <c r="A2290">
        <v>6.851691E-2</v>
      </c>
      <c r="B2290">
        <v>6.0501350000000002E-2</v>
      </c>
      <c r="C2290">
        <v>795.84944265000001</v>
      </c>
      <c r="D2290">
        <v>838.28023123000003</v>
      </c>
      <c r="E2290">
        <v>838.28023112999995</v>
      </c>
      <c r="F2290">
        <v>1318.42766325</v>
      </c>
      <c r="G2290">
        <v>1.3041999999999999E-4</v>
      </c>
      <c r="H2290">
        <v>0.16156011000000001</v>
      </c>
      <c r="I2290">
        <v>838.28023169000005</v>
      </c>
    </row>
    <row r="2291" spans="1:9" x14ac:dyDescent="0.25">
      <c r="A2291">
        <v>6.851691E-2</v>
      </c>
      <c r="B2291">
        <v>6.0501270000000003E-2</v>
      </c>
      <c r="C2291">
        <v>795.85301284000002</v>
      </c>
      <c r="D2291">
        <v>838.28004437000004</v>
      </c>
      <c r="E2291">
        <v>838.28004426999996</v>
      </c>
      <c r="F2291">
        <v>1318.42766325</v>
      </c>
      <c r="G2291">
        <v>1.3041999999999999E-4</v>
      </c>
      <c r="H2291">
        <v>0.16156011000000001</v>
      </c>
      <c r="I2291">
        <v>838.28005299999995</v>
      </c>
    </row>
    <row r="2292" spans="1:9" x14ac:dyDescent="0.25">
      <c r="A2292">
        <v>6.851691E-2</v>
      </c>
      <c r="B2292">
        <v>6.0501190000000003E-2</v>
      </c>
      <c r="C2292">
        <v>795.83343380999997</v>
      </c>
      <c r="D2292">
        <v>838.27987515999996</v>
      </c>
      <c r="E2292">
        <v>838.27987507</v>
      </c>
      <c r="F2292">
        <v>1318.42766325</v>
      </c>
      <c r="G2292">
        <v>1.3041999999999999E-4</v>
      </c>
      <c r="H2292">
        <v>0.16156011000000001</v>
      </c>
      <c r="I2292">
        <v>838.27987429999996</v>
      </c>
    </row>
    <row r="2293" spans="1:9" x14ac:dyDescent="0.25">
      <c r="A2293">
        <v>6.851691E-2</v>
      </c>
      <c r="B2293">
        <v>6.0501109999999997E-2</v>
      </c>
      <c r="C2293">
        <v>795.83436298000004</v>
      </c>
      <c r="D2293">
        <v>838.27970406999998</v>
      </c>
      <c r="E2293">
        <v>838.27970397000001</v>
      </c>
      <c r="F2293">
        <v>1318.42766325</v>
      </c>
      <c r="G2293">
        <v>1.3041999999999999E-4</v>
      </c>
      <c r="H2293">
        <v>0.16156011000000001</v>
      </c>
      <c r="I2293">
        <v>838.27969560999998</v>
      </c>
    </row>
    <row r="2294" spans="1:9" x14ac:dyDescent="0.25">
      <c r="A2294">
        <v>6.851691E-2</v>
      </c>
      <c r="B2294">
        <v>6.0500030000000003E-2</v>
      </c>
      <c r="C2294">
        <v>795.93765575999998</v>
      </c>
      <c r="D2294">
        <v>838.27727774000005</v>
      </c>
      <c r="E2294">
        <v>838.27727763999997</v>
      </c>
      <c r="F2294">
        <v>1318.42766325</v>
      </c>
      <c r="G2294">
        <v>1.3041999999999999E-4</v>
      </c>
      <c r="H2294">
        <v>0.16156011000000001</v>
      </c>
      <c r="I2294">
        <v>838.27728319000005</v>
      </c>
    </row>
    <row r="2295" spans="1:9" x14ac:dyDescent="0.25">
      <c r="A2295">
        <v>6.851691E-2</v>
      </c>
      <c r="B2295">
        <v>6.049993E-2</v>
      </c>
      <c r="C2295">
        <v>795.94333639000001</v>
      </c>
      <c r="D2295">
        <v>838.27706106999995</v>
      </c>
      <c r="E2295">
        <v>838.27706096999998</v>
      </c>
      <c r="F2295">
        <v>1318.42766325</v>
      </c>
      <c r="G2295">
        <v>1.3041999999999999E-4</v>
      </c>
      <c r="H2295">
        <v>0.16156011000000001</v>
      </c>
      <c r="I2295">
        <v>838.27705981999998</v>
      </c>
    </row>
    <row r="2296" spans="1:9" x14ac:dyDescent="0.25">
      <c r="A2296">
        <v>6.851691E-2</v>
      </c>
      <c r="B2296">
        <v>6.0499900000000002E-2</v>
      </c>
      <c r="C2296">
        <v>795.91706058</v>
      </c>
      <c r="D2296">
        <v>838.27698167999995</v>
      </c>
      <c r="E2296">
        <v>838.27698157999998</v>
      </c>
      <c r="F2296">
        <v>1318.42766325</v>
      </c>
      <c r="G2296">
        <v>1.3041999999999999E-4</v>
      </c>
      <c r="H2296">
        <v>0.16156011000000001</v>
      </c>
      <c r="I2296">
        <v>838.27699281000002</v>
      </c>
    </row>
    <row r="2297" spans="1:9" x14ac:dyDescent="0.25">
      <c r="A2297">
        <v>6.851691E-2</v>
      </c>
      <c r="B2297">
        <v>6.0499810000000001E-2</v>
      </c>
      <c r="C2297">
        <v>795.92004233</v>
      </c>
      <c r="D2297">
        <v>838.27678088000005</v>
      </c>
      <c r="E2297">
        <v>838.27678077999997</v>
      </c>
      <c r="F2297">
        <v>1318.42766325</v>
      </c>
      <c r="G2297">
        <v>1.3041999999999999E-4</v>
      </c>
      <c r="H2297">
        <v>0.16156011000000001</v>
      </c>
      <c r="I2297">
        <v>838.27679177000005</v>
      </c>
    </row>
    <row r="2298" spans="1:9" x14ac:dyDescent="0.25">
      <c r="A2298">
        <v>6.851691E-2</v>
      </c>
      <c r="B2298">
        <v>6.0499610000000002E-2</v>
      </c>
      <c r="C2298">
        <v>796.66985079999995</v>
      </c>
      <c r="D2298">
        <v>838.27634455999998</v>
      </c>
      <c r="E2298">
        <v>838.27634465999995</v>
      </c>
      <c r="F2298">
        <v>1318.42766325</v>
      </c>
      <c r="G2298">
        <v>1.3041999999999999E-4</v>
      </c>
      <c r="H2298">
        <v>0.16156011000000001</v>
      </c>
      <c r="I2298">
        <v>838.27634502000001</v>
      </c>
    </row>
    <row r="2299" spans="1:9" x14ac:dyDescent="0.25">
      <c r="A2299">
        <v>6.851691E-2</v>
      </c>
      <c r="B2299">
        <v>6.0499570000000003E-2</v>
      </c>
      <c r="C2299">
        <v>796.66987076999999</v>
      </c>
      <c r="D2299">
        <v>838.27624868999999</v>
      </c>
      <c r="E2299">
        <v>838.27624878999995</v>
      </c>
      <c r="F2299">
        <v>1318.42766325</v>
      </c>
      <c r="G2299">
        <v>1.3041999999999999E-4</v>
      </c>
      <c r="H2299">
        <v>0.16156011000000001</v>
      </c>
      <c r="I2299">
        <v>838.27625566999995</v>
      </c>
    </row>
    <row r="2300" spans="1:9" x14ac:dyDescent="0.25">
      <c r="A2300">
        <v>6.851691E-2</v>
      </c>
      <c r="B2300">
        <v>6.0499549999999999E-2</v>
      </c>
      <c r="C2300">
        <v>796.69660137000005</v>
      </c>
      <c r="D2300">
        <v>838.27620186000001</v>
      </c>
      <c r="E2300">
        <v>838.27620194999997</v>
      </c>
      <c r="F2300">
        <v>1318.42766325</v>
      </c>
      <c r="G2300">
        <v>1.3041999999999999E-4</v>
      </c>
      <c r="H2300">
        <v>0.16156011000000001</v>
      </c>
      <c r="I2300">
        <v>838.27621099999999</v>
      </c>
    </row>
    <row r="2301" spans="1:9" x14ac:dyDescent="0.25">
      <c r="A2301">
        <v>6.851691E-2</v>
      </c>
      <c r="B2301">
        <v>6.0499509999999999E-2</v>
      </c>
      <c r="C2301">
        <v>796.69506171</v>
      </c>
      <c r="D2301">
        <v>838.27612676000001</v>
      </c>
      <c r="E2301">
        <v>838.27612684999997</v>
      </c>
      <c r="F2301">
        <v>1318.42766325</v>
      </c>
      <c r="G2301">
        <v>1.3041999999999999E-4</v>
      </c>
      <c r="H2301">
        <v>0.16156011000000001</v>
      </c>
      <c r="I2301">
        <v>838.27612165000005</v>
      </c>
    </row>
    <row r="2302" spans="1:9" x14ac:dyDescent="0.25">
      <c r="A2302">
        <v>6.851691E-2</v>
      </c>
      <c r="B2302">
        <v>6.0500369999999998E-2</v>
      </c>
      <c r="C2302">
        <v>796.62830020000001</v>
      </c>
      <c r="D2302">
        <v>838.27804043000003</v>
      </c>
      <c r="E2302">
        <v>838.27804053</v>
      </c>
      <c r="F2302">
        <v>1318.42766325</v>
      </c>
      <c r="G2302">
        <v>1.3041999999999999E-4</v>
      </c>
      <c r="H2302">
        <v>0.16156011000000001</v>
      </c>
      <c r="I2302">
        <v>838.27804265999998</v>
      </c>
    </row>
    <row r="2303" spans="1:9" x14ac:dyDescent="0.25">
      <c r="A2303">
        <v>6.851691E-2</v>
      </c>
      <c r="B2303">
        <v>6.0500379999999999E-2</v>
      </c>
      <c r="C2303">
        <v>796.62750069000003</v>
      </c>
      <c r="D2303">
        <v>838.27805382999998</v>
      </c>
      <c r="E2303">
        <v>838.27805393000006</v>
      </c>
      <c r="F2303">
        <v>1318.42766325</v>
      </c>
      <c r="G2303">
        <v>1.3041999999999999E-4</v>
      </c>
      <c r="H2303">
        <v>0.16156011000000001</v>
      </c>
      <c r="I2303">
        <v>838.27806499999997</v>
      </c>
    </row>
    <row r="2304" spans="1:9" x14ac:dyDescent="0.25">
      <c r="A2304">
        <v>6.851691E-2</v>
      </c>
      <c r="B2304">
        <v>6.0500350000000001E-2</v>
      </c>
      <c r="C2304">
        <v>796.65442132999999</v>
      </c>
      <c r="D2304">
        <v>838.27799407999998</v>
      </c>
      <c r="E2304">
        <v>838.27799417000006</v>
      </c>
      <c r="F2304">
        <v>1318.42766325</v>
      </c>
      <c r="G2304">
        <v>1.3041999999999999E-4</v>
      </c>
      <c r="H2304">
        <v>0.16156011000000001</v>
      </c>
      <c r="I2304">
        <v>838.27799799000002</v>
      </c>
    </row>
    <row r="2305" spans="1:9" x14ac:dyDescent="0.25">
      <c r="A2305">
        <v>6.851691E-2</v>
      </c>
      <c r="B2305">
        <v>6.0500360000000003E-2</v>
      </c>
      <c r="C2305">
        <v>796.65200344000004</v>
      </c>
      <c r="D2305">
        <v>838.27802836000001</v>
      </c>
      <c r="E2305">
        <v>838.27802844999997</v>
      </c>
      <c r="F2305">
        <v>1318.42766325</v>
      </c>
      <c r="G2305">
        <v>1.3041999999999999E-4</v>
      </c>
      <c r="H2305">
        <v>0.16156011000000001</v>
      </c>
      <c r="I2305">
        <v>838.27802032</v>
      </c>
    </row>
    <row r="2306" spans="1:9" x14ac:dyDescent="0.25">
      <c r="A2306">
        <v>6.9850019999999999E-2</v>
      </c>
      <c r="B2306">
        <v>6.2256409999999998E-2</v>
      </c>
      <c r="C2306">
        <v>800.44177549999995</v>
      </c>
      <c r="D2306">
        <v>842.15374724000003</v>
      </c>
      <c r="E2306">
        <v>842.15374734</v>
      </c>
      <c r="F2306">
        <v>1318.42766325</v>
      </c>
      <c r="G2306">
        <v>1.3041999999999999E-4</v>
      </c>
      <c r="H2306">
        <v>0.16156011000000001</v>
      </c>
      <c r="I2306">
        <v>842.15374883000004</v>
      </c>
    </row>
    <row r="2307" spans="1:9" x14ac:dyDescent="0.25">
      <c r="A2307">
        <v>6.9850019999999999E-2</v>
      </c>
      <c r="B2307">
        <v>6.2256359999999997E-2</v>
      </c>
      <c r="C2307">
        <v>800.44038381999997</v>
      </c>
      <c r="D2307">
        <v>842.15363947000003</v>
      </c>
      <c r="E2307">
        <v>842.15363957</v>
      </c>
      <c r="F2307">
        <v>1318.42766325</v>
      </c>
      <c r="G2307">
        <v>1.3041999999999999E-4</v>
      </c>
      <c r="H2307">
        <v>0.16156011000000001</v>
      </c>
      <c r="I2307">
        <v>842.15363978000005</v>
      </c>
    </row>
    <row r="2308" spans="1:9" x14ac:dyDescent="0.25">
      <c r="A2308">
        <v>6.9850019999999999E-2</v>
      </c>
      <c r="B2308">
        <v>6.2256480000000003E-2</v>
      </c>
      <c r="C2308">
        <v>800.54232782999998</v>
      </c>
      <c r="D2308">
        <v>842.1539004</v>
      </c>
      <c r="E2308">
        <v>842.15390049999996</v>
      </c>
      <c r="F2308">
        <v>1318.42766325</v>
      </c>
      <c r="G2308">
        <v>1.3041999999999999E-4</v>
      </c>
      <c r="H2308">
        <v>0.16156011000000001</v>
      </c>
      <c r="I2308">
        <v>842.15390148999995</v>
      </c>
    </row>
    <row r="2309" spans="1:9" x14ac:dyDescent="0.25">
      <c r="A2309">
        <v>6.9850019999999999E-2</v>
      </c>
      <c r="B2309">
        <v>6.2256440000000003E-2</v>
      </c>
      <c r="C2309">
        <v>800.54056979999996</v>
      </c>
      <c r="D2309">
        <v>842.15381735999995</v>
      </c>
      <c r="E2309">
        <v>842.15381746000003</v>
      </c>
      <c r="F2309">
        <v>1318.42766325</v>
      </c>
      <c r="G2309">
        <v>1.3041999999999999E-4</v>
      </c>
      <c r="H2309">
        <v>0.16156011000000001</v>
      </c>
      <c r="I2309">
        <v>842.15381424999998</v>
      </c>
    </row>
    <row r="2310" spans="1:9" x14ac:dyDescent="0.25">
      <c r="A2310">
        <v>6.9850019999999999E-2</v>
      </c>
      <c r="B2310">
        <v>6.2259519999999999E-2</v>
      </c>
      <c r="C2310">
        <v>800.25669847999995</v>
      </c>
      <c r="D2310">
        <v>842.16052033000005</v>
      </c>
      <c r="E2310">
        <v>842.16052042000001</v>
      </c>
      <c r="F2310">
        <v>1318.42766325</v>
      </c>
      <c r="G2310">
        <v>1.3041999999999999E-4</v>
      </c>
      <c r="H2310">
        <v>0.16156011000000001</v>
      </c>
      <c r="I2310">
        <v>842.16053122999995</v>
      </c>
    </row>
    <row r="2311" spans="1:9" x14ac:dyDescent="0.25">
      <c r="A2311">
        <v>6.9850019999999999E-2</v>
      </c>
      <c r="B2311">
        <v>6.2259559999999999E-2</v>
      </c>
      <c r="C2311">
        <v>800.25268853</v>
      </c>
      <c r="D2311">
        <v>842.16060550999998</v>
      </c>
      <c r="E2311">
        <v>842.16060560999995</v>
      </c>
      <c r="F2311">
        <v>1318.42766325</v>
      </c>
      <c r="G2311">
        <v>1.3041999999999999E-4</v>
      </c>
      <c r="H2311">
        <v>0.16156011000000001</v>
      </c>
      <c r="I2311">
        <v>842.16061847000003</v>
      </c>
    </row>
    <row r="2312" spans="1:9" x14ac:dyDescent="0.25">
      <c r="A2312">
        <v>6.9850019999999999E-2</v>
      </c>
      <c r="B2312">
        <v>6.2259630000000003E-2</v>
      </c>
      <c r="C2312">
        <v>800.35757611999998</v>
      </c>
      <c r="D2312">
        <v>842.16077729999995</v>
      </c>
      <c r="E2312">
        <v>842.16077740000003</v>
      </c>
      <c r="F2312">
        <v>1318.42766325</v>
      </c>
      <c r="G2312">
        <v>1.3041999999999999E-4</v>
      </c>
      <c r="H2312">
        <v>0.16156011000000001</v>
      </c>
      <c r="I2312">
        <v>842.16077112000005</v>
      </c>
    </row>
    <row r="2313" spans="1:9" x14ac:dyDescent="0.25">
      <c r="A2313">
        <v>6.9850019999999999E-2</v>
      </c>
      <c r="B2313">
        <v>6.2259679999999998E-2</v>
      </c>
      <c r="C2313">
        <v>800.35314559000005</v>
      </c>
      <c r="D2313">
        <v>842.16088739999998</v>
      </c>
      <c r="E2313">
        <v>842.16088749999994</v>
      </c>
      <c r="F2313">
        <v>1318.42766325</v>
      </c>
      <c r="G2313">
        <v>1.3041999999999999E-4</v>
      </c>
      <c r="H2313">
        <v>0.16156011000000001</v>
      </c>
      <c r="I2313">
        <v>842.16088016000003</v>
      </c>
    </row>
    <row r="2314" spans="1:9" x14ac:dyDescent="0.25">
      <c r="A2314">
        <v>6.9850019999999999E-2</v>
      </c>
      <c r="B2314">
        <v>6.2259490000000001E-2</v>
      </c>
      <c r="C2314">
        <v>799.11641641000006</v>
      </c>
      <c r="D2314">
        <v>842.16046182000002</v>
      </c>
      <c r="E2314">
        <v>842.16046171999994</v>
      </c>
      <c r="F2314">
        <v>1318.42766325</v>
      </c>
      <c r="G2314">
        <v>1.3041999999999999E-4</v>
      </c>
      <c r="H2314">
        <v>0.16156011000000001</v>
      </c>
      <c r="I2314">
        <v>842.16046581000001</v>
      </c>
    </row>
    <row r="2315" spans="1:9" x14ac:dyDescent="0.25">
      <c r="A2315">
        <v>6.9850019999999999E-2</v>
      </c>
      <c r="B2315">
        <v>6.2259410000000001E-2</v>
      </c>
      <c r="C2315">
        <v>799.12037556999996</v>
      </c>
      <c r="D2315">
        <v>842.16029927</v>
      </c>
      <c r="E2315">
        <v>842.16029917000003</v>
      </c>
      <c r="F2315">
        <v>1318.42766325</v>
      </c>
      <c r="G2315">
        <v>1.3041999999999999E-4</v>
      </c>
      <c r="H2315">
        <v>0.16156011000000001</v>
      </c>
      <c r="I2315">
        <v>842.16029134999997</v>
      </c>
    </row>
    <row r="2316" spans="1:9" x14ac:dyDescent="0.25">
      <c r="A2316">
        <v>6.9850019999999999E-2</v>
      </c>
      <c r="B2316">
        <v>6.2259290000000002E-2</v>
      </c>
      <c r="C2316">
        <v>799.07901205999997</v>
      </c>
      <c r="D2316">
        <v>842.16003539999997</v>
      </c>
      <c r="E2316">
        <v>842.1600353</v>
      </c>
      <c r="F2316">
        <v>1318.42766325</v>
      </c>
      <c r="G2316">
        <v>1.3041999999999999E-4</v>
      </c>
      <c r="H2316">
        <v>0.16156011000000001</v>
      </c>
      <c r="I2316">
        <v>842.16002964999996</v>
      </c>
    </row>
    <row r="2317" spans="1:9" x14ac:dyDescent="0.25">
      <c r="A2317">
        <v>6.9850019999999999E-2</v>
      </c>
      <c r="B2317">
        <v>6.2259229999999999E-2</v>
      </c>
      <c r="C2317">
        <v>799.07978994999996</v>
      </c>
      <c r="D2317">
        <v>842.15988600000003</v>
      </c>
      <c r="E2317">
        <v>842.15988589999995</v>
      </c>
      <c r="F2317">
        <v>1318.42766325</v>
      </c>
      <c r="G2317">
        <v>1.3041999999999999E-4</v>
      </c>
      <c r="H2317">
        <v>0.16156011000000001</v>
      </c>
      <c r="I2317">
        <v>842.15989879999995</v>
      </c>
    </row>
    <row r="2318" spans="1:9" x14ac:dyDescent="0.25">
      <c r="A2318">
        <v>6.9850019999999999E-2</v>
      </c>
      <c r="B2318">
        <v>6.2257159999999999E-2</v>
      </c>
      <c r="C2318">
        <v>799.26502736999998</v>
      </c>
      <c r="D2318">
        <v>842.15538472000003</v>
      </c>
      <c r="E2318">
        <v>842.15538461999995</v>
      </c>
      <c r="F2318">
        <v>1318.42766325</v>
      </c>
      <c r="G2318">
        <v>1.3041999999999999E-4</v>
      </c>
      <c r="H2318">
        <v>0.16156011000000001</v>
      </c>
      <c r="I2318">
        <v>842.15538447999995</v>
      </c>
    </row>
    <row r="2319" spans="1:9" x14ac:dyDescent="0.25">
      <c r="A2319">
        <v>6.9850019999999999E-2</v>
      </c>
      <c r="B2319">
        <v>6.2257050000000001E-2</v>
      </c>
      <c r="C2319">
        <v>799.27195544000006</v>
      </c>
      <c r="D2319">
        <v>842.15515230999995</v>
      </c>
      <c r="E2319">
        <v>842.15515220999998</v>
      </c>
      <c r="F2319">
        <v>1318.42766325</v>
      </c>
      <c r="G2319">
        <v>1.3041999999999999E-4</v>
      </c>
      <c r="H2319">
        <v>0.16156011000000001</v>
      </c>
      <c r="I2319">
        <v>842.15514458999996</v>
      </c>
    </row>
    <row r="2320" spans="1:9" x14ac:dyDescent="0.25">
      <c r="A2320">
        <v>6.9850019999999999E-2</v>
      </c>
      <c r="B2320">
        <v>6.2256989999999998E-2</v>
      </c>
      <c r="C2320">
        <v>799.22339824000005</v>
      </c>
      <c r="D2320">
        <v>842.15501801000005</v>
      </c>
      <c r="E2320">
        <v>842.15501790999997</v>
      </c>
      <c r="F2320">
        <v>1318.42766325</v>
      </c>
      <c r="G2320">
        <v>1.3041999999999999E-4</v>
      </c>
      <c r="H2320">
        <v>0.16156011000000001</v>
      </c>
      <c r="I2320">
        <v>842.15501372999995</v>
      </c>
    </row>
    <row r="2321" spans="1:9" x14ac:dyDescent="0.25">
      <c r="A2321">
        <v>6.9850019999999999E-2</v>
      </c>
      <c r="B2321">
        <v>6.2256890000000002E-2</v>
      </c>
      <c r="C2321">
        <v>799.22709273999999</v>
      </c>
      <c r="D2321">
        <v>842.15479892999997</v>
      </c>
      <c r="E2321">
        <v>842.15479883</v>
      </c>
      <c r="F2321">
        <v>1318.42766325</v>
      </c>
      <c r="G2321">
        <v>1.3041999999999999E-4</v>
      </c>
      <c r="H2321">
        <v>0.16156011000000001</v>
      </c>
      <c r="I2321">
        <v>842.15479564999998</v>
      </c>
    </row>
    <row r="2322" spans="1:9" x14ac:dyDescent="0.25">
      <c r="A2322">
        <v>6.9850019999999999E-2</v>
      </c>
      <c r="B2322">
        <v>6.2255659999999997E-2</v>
      </c>
      <c r="C2322">
        <v>800.79077076999999</v>
      </c>
      <c r="D2322">
        <v>842.15211666000005</v>
      </c>
      <c r="E2322">
        <v>842.15211676000001</v>
      </c>
      <c r="F2322">
        <v>1318.42766325</v>
      </c>
      <c r="G2322">
        <v>1.3041999999999999E-4</v>
      </c>
      <c r="H2322">
        <v>0.16156011000000001</v>
      </c>
      <c r="I2322">
        <v>842.15211316</v>
      </c>
    </row>
    <row r="2323" spans="1:9" x14ac:dyDescent="0.25">
      <c r="A2323">
        <v>6.9850019999999999E-2</v>
      </c>
      <c r="B2323">
        <v>6.2255690000000002E-2</v>
      </c>
      <c r="C2323">
        <v>800.78552579999996</v>
      </c>
      <c r="D2323">
        <v>842.1521669</v>
      </c>
      <c r="E2323">
        <v>842.15216699999996</v>
      </c>
      <c r="F2323">
        <v>1318.42766325</v>
      </c>
      <c r="G2323">
        <v>1.3041999999999999E-4</v>
      </c>
      <c r="H2323">
        <v>0.16156011000000001</v>
      </c>
      <c r="I2323">
        <v>842.15217858000005</v>
      </c>
    </row>
    <row r="2324" spans="1:9" x14ac:dyDescent="0.25">
      <c r="A2324">
        <v>6.9850019999999999E-2</v>
      </c>
      <c r="B2324">
        <v>6.2255709999999999E-2</v>
      </c>
      <c r="C2324">
        <v>800.86849142000005</v>
      </c>
      <c r="D2324">
        <v>842.15221631999998</v>
      </c>
      <c r="E2324">
        <v>842.15221641999995</v>
      </c>
      <c r="F2324">
        <v>1318.42766325</v>
      </c>
      <c r="G2324">
        <v>1.3041999999999999E-4</v>
      </c>
      <c r="H2324">
        <v>0.16156011000000001</v>
      </c>
      <c r="I2324">
        <v>842.15222219999998</v>
      </c>
    </row>
    <row r="2325" spans="1:9" x14ac:dyDescent="0.25">
      <c r="A2325">
        <v>6.9850019999999999E-2</v>
      </c>
      <c r="B2325">
        <v>6.2255739999999997E-2</v>
      </c>
      <c r="C2325">
        <v>800.86320869999997</v>
      </c>
      <c r="D2325">
        <v>842.15229262000003</v>
      </c>
      <c r="E2325">
        <v>842.15229270999998</v>
      </c>
      <c r="F2325">
        <v>1318.42766325</v>
      </c>
      <c r="G2325">
        <v>1.3041999999999999E-4</v>
      </c>
      <c r="H2325">
        <v>0.16156011000000001</v>
      </c>
      <c r="I2325">
        <v>842.15228763000005</v>
      </c>
    </row>
    <row r="2326" spans="1:9" x14ac:dyDescent="0.25">
      <c r="A2326">
        <v>6.9850019999999999E-2</v>
      </c>
      <c r="B2326">
        <v>6.225758E-2</v>
      </c>
      <c r="C2326">
        <v>800.68062124000005</v>
      </c>
      <c r="D2326">
        <v>842.15630910000004</v>
      </c>
      <c r="E2326">
        <v>842.15630920000001</v>
      </c>
      <c r="F2326">
        <v>1318.42766325</v>
      </c>
      <c r="G2326">
        <v>1.3041999999999999E-4</v>
      </c>
      <c r="H2326">
        <v>0.16156011000000001</v>
      </c>
      <c r="I2326">
        <v>842.15630044</v>
      </c>
    </row>
    <row r="2327" spans="1:9" x14ac:dyDescent="0.25">
      <c r="A2327">
        <v>6.9850019999999999E-2</v>
      </c>
      <c r="B2327">
        <v>6.2257710000000001E-2</v>
      </c>
      <c r="C2327">
        <v>800.67211164000003</v>
      </c>
      <c r="D2327">
        <v>842.15658263</v>
      </c>
      <c r="E2327">
        <v>842.15658272999997</v>
      </c>
      <c r="F2327">
        <v>1318.42766325</v>
      </c>
      <c r="G2327">
        <v>1.3041999999999999E-4</v>
      </c>
      <c r="H2327">
        <v>0.16156011000000001</v>
      </c>
      <c r="I2327">
        <v>842.15658395000003</v>
      </c>
    </row>
    <row r="2328" spans="1:9" x14ac:dyDescent="0.25">
      <c r="A2328">
        <v>6.9850019999999999E-2</v>
      </c>
      <c r="B2328">
        <v>6.2257689999999997E-2</v>
      </c>
      <c r="C2328">
        <v>800.762204</v>
      </c>
      <c r="D2328">
        <v>842.15654486999995</v>
      </c>
      <c r="E2328">
        <v>842.15654496000002</v>
      </c>
      <c r="F2328">
        <v>1318.42766325</v>
      </c>
      <c r="G2328">
        <v>1.3041999999999999E-4</v>
      </c>
      <c r="H2328">
        <v>0.16156011000000001</v>
      </c>
      <c r="I2328">
        <v>842.15654032999998</v>
      </c>
    </row>
    <row r="2329" spans="1:9" x14ac:dyDescent="0.25">
      <c r="A2329">
        <v>6.9850019999999999E-2</v>
      </c>
      <c r="B2329">
        <v>6.225783E-2</v>
      </c>
      <c r="C2329">
        <v>800.75360304000003</v>
      </c>
      <c r="D2329">
        <v>842.15684462000002</v>
      </c>
      <c r="E2329">
        <v>842.15684471999998</v>
      </c>
      <c r="F2329">
        <v>1318.42766325</v>
      </c>
      <c r="G2329">
        <v>1.3041999999999999E-4</v>
      </c>
      <c r="H2329">
        <v>0.16156011000000001</v>
      </c>
      <c r="I2329">
        <v>842.15684565000004</v>
      </c>
    </row>
    <row r="2330" spans="1:9" x14ac:dyDescent="0.25">
      <c r="A2330">
        <v>6.9850019999999999E-2</v>
      </c>
      <c r="B2330">
        <v>6.2258809999999998E-2</v>
      </c>
      <c r="C2330">
        <v>799.31777509000005</v>
      </c>
      <c r="D2330">
        <v>842.15898109</v>
      </c>
      <c r="E2330">
        <v>842.15898099000003</v>
      </c>
      <c r="F2330">
        <v>1318.42766325</v>
      </c>
      <c r="G2330">
        <v>1.3041999999999999E-4</v>
      </c>
      <c r="H2330">
        <v>0.16156011000000001</v>
      </c>
      <c r="I2330">
        <v>842.15898286000004</v>
      </c>
    </row>
    <row r="2331" spans="1:9" x14ac:dyDescent="0.25">
      <c r="A2331">
        <v>6.9850019999999999E-2</v>
      </c>
      <c r="B2331">
        <v>6.2258750000000002E-2</v>
      </c>
      <c r="C2331">
        <v>799.32068006999998</v>
      </c>
      <c r="D2331">
        <v>842.15884796</v>
      </c>
      <c r="E2331">
        <v>842.15884786000004</v>
      </c>
      <c r="F2331">
        <v>1318.42766325</v>
      </c>
      <c r="G2331">
        <v>1.3041999999999999E-4</v>
      </c>
      <c r="H2331">
        <v>0.16156011000000001</v>
      </c>
      <c r="I2331">
        <v>842.15885202000004</v>
      </c>
    </row>
    <row r="2332" spans="1:9" x14ac:dyDescent="0.25">
      <c r="A2332">
        <v>6.9850019999999999E-2</v>
      </c>
      <c r="B2332">
        <v>6.225866E-2</v>
      </c>
      <c r="C2332">
        <v>799.30023762999997</v>
      </c>
      <c r="D2332">
        <v>842.15864475000001</v>
      </c>
      <c r="E2332">
        <v>842.15864465000004</v>
      </c>
      <c r="F2332">
        <v>1318.42766325</v>
      </c>
      <c r="G2332">
        <v>1.3041999999999999E-4</v>
      </c>
      <c r="H2332">
        <v>0.16156011000000001</v>
      </c>
      <c r="I2332">
        <v>842.15865573999997</v>
      </c>
    </row>
    <row r="2333" spans="1:9" x14ac:dyDescent="0.25">
      <c r="A2333">
        <v>6.9850019999999999E-2</v>
      </c>
      <c r="B2333">
        <v>6.2258599999999997E-2</v>
      </c>
      <c r="C2333">
        <v>799.30024115000003</v>
      </c>
      <c r="D2333">
        <v>842.15852601999995</v>
      </c>
      <c r="E2333">
        <v>842.15852591999999</v>
      </c>
      <c r="F2333">
        <v>1318.42766325</v>
      </c>
      <c r="G2333">
        <v>1.3041999999999999E-4</v>
      </c>
      <c r="H2333">
        <v>0.16156011000000001</v>
      </c>
      <c r="I2333">
        <v>842.15852488999997</v>
      </c>
    </row>
    <row r="2334" spans="1:9" x14ac:dyDescent="0.25">
      <c r="A2334">
        <v>6.9850019999999999E-2</v>
      </c>
      <c r="B2334">
        <v>6.2257239999999998E-2</v>
      </c>
      <c r="C2334">
        <v>799.42021361000002</v>
      </c>
      <c r="D2334">
        <v>842.15555328999994</v>
      </c>
      <c r="E2334">
        <v>842.15555318999998</v>
      </c>
      <c r="F2334">
        <v>1318.42766325</v>
      </c>
      <c r="G2334">
        <v>1.3041999999999999E-4</v>
      </c>
      <c r="H2334">
        <v>0.16156011000000001</v>
      </c>
      <c r="I2334">
        <v>842.15555895</v>
      </c>
    </row>
    <row r="2335" spans="1:9" x14ac:dyDescent="0.25">
      <c r="A2335">
        <v>6.9850019999999999E-2</v>
      </c>
      <c r="B2335">
        <v>6.2257159999999999E-2</v>
      </c>
      <c r="C2335">
        <v>799.42551715000002</v>
      </c>
      <c r="D2335">
        <v>842.15537717999996</v>
      </c>
      <c r="E2335">
        <v>842.15537707999999</v>
      </c>
      <c r="F2335">
        <v>1318.42766325</v>
      </c>
      <c r="G2335">
        <v>1.3041999999999999E-4</v>
      </c>
      <c r="H2335">
        <v>0.16156011000000001</v>
      </c>
      <c r="I2335">
        <v>842.15538447999995</v>
      </c>
    </row>
    <row r="2336" spans="1:9" x14ac:dyDescent="0.25">
      <c r="A2336">
        <v>6.9850019999999999E-2</v>
      </c>
      <c r="B2336">
        <v>6.2257109999999997E-2</v>
      </c>
      <c r="C2336">
        <v>799.39892242999997</v>
      </c>
      <c r="D2336">
        <v>842.15528076999999</v>
      </c>
      <c r="E2336">
        <v>842.15528068000003</v>
      </c>
      <c r="F2336">
        <v>1318.42766325</v>
      </c>
      <c r="G2336">
        <v>1.3041999999999999E-4</v>
      </c>
      <c r="H2336">
        <v>0.16156011000000001</v>
      </c>
      <c r="I2336">
        <v>842.15527543999997</v>
      </c>
    </row>
    <row r="2337" spans="1:9" x14ac:dyDescent="0.25">
      <c r="A2337">
        <v>6.9850019999999999E-2</v>
      </c>
      <c r="B2337">
        <v>6.225704E-2</v>
      </c>
      <c r="C2337">
        <v>799.40127298000004</v>
      </c>
      <c r="D2337">
        <v>842.15511922999997</v>
      </c>
      <c r="E2337">
        <v>842.15511913</v>
      </c>
      <c r="F2337">
        <v>1318.42766325</v>
      </c>
      <c r="G2337">
        <v>1.3041999999999999E-4</v>
      </c>
      <c r="H2337">
        <v>0.16156011000000001</v>
      </c>
      <c r="I2337">
        <v>842.15512278000006</v>
      </c>
    </row>
    <row r="2338" spans="1:9" x14ac:dyDescent="0.25">
      <c r="A2338">
        <v>6.9850019999999999E-2</v>
      </c>
      <c r="B2338">
        <v>6.225588E-2</v>
      </c>
      <c r="C2338">
        <v>800.67094163000002</v>
      </c>
      <c r="D2338">
        <v>842.15259184000001</v>
      </c>
      <c r="E2338">
        <v>842.15259193999998</v>
      </c>
      <c r="F2338">
        <v>1318.42766325</v>
      </c>
      <c r="G2338">
        <v>1.3041999999999999E-4</v>
      </c>
      <c r="H2338">
        <v>0.16156011000000001</v>
      </c>
      <c r="I2338">
        <v>842.15259294999998</v>
      </c>
    </row>
    <row r="2339" spans="1:9" x14ac:dyDescent="0.25">
      <c r="A2339">
        <v>6.9850019999999999E-2</v>
      </c>
      <c r="B2339">
        <v>6.2255909999999998E-2</v>
      </c>
      <c r="C2339">
        <v>800.66589971999997</v>
      </c>
      <c r="D2339">
        <v>842.15264772</v>
      </c>
      <c r="E2339">
        <v>842.15264781999997</v>
      </c>
      <c r="F2339">
        <v>1318.42766325</v>
      </c>
      <c r="G2339">
        <v>1.3041999999999999E-4</v>
      </c>
      <c r="H2339">
        <v>0.16156011000000001</v>
      </c>
      <c r="I2339">
        <v>842.15265838000005</v>
      </c>
    </row>
    <row r="2340" spans="1:9" x14ac:dyDescent="0.25">
      <c r="A2340">
        <v>6.9850019999999999E-2</v>
      </c>
      <c r="B2340">
        <v>6.2255919999999999E-2</v>
      </c>
      <c r="C2340">
        <v>800.74253653000005</v>
      </c>
      <c r="D2340">
        <v>842.15266784999994</v>
      </c>
      <c r="E2340">
        <v>842.15266795000002</v>
      </c>
      <c r="F2340">
        <v>1318.42766325</v>
      </c>
      <c r="G2340">
        <v>1.3041999999999999E-4</v>
      </c>
      <c r="H2340">
        <v>0.16156011000000001</v>
      </c>
      <c r="I2340">
        <v>842.15268018999996</v>
      </c>
    </row>
    <row r="2341" spans="1:9" x14ac:dyDescent="0.25">
      <c r="A2341">
        <v>6.9850019999999999E-2</v>
      </c>
      <c r="B2341">
        <v>6.2255949999999997E-2</v>
      </c>
      <c r="C2341">
        <v>800.73724824999999</v>
      </c>
      <c r="D2341">
        <v>842.15274890000001</v>
      </c>
      <c r="E2341">
        <v>842.15274898999996</v>
      </c>
      <c r="F2341">
        <v>1318.42766325</v>
      </c>
      <c r="G2341">
        <v>1.3041999999999999E-4</v>
      </c>
      <c r="H2341">
        <v>0.16156011000000001</v>
      </c>
      <c r="I2341">
        <v>842.15274562000002</v>
      </c>
    </row>
    <row r="2342" spans="1:9" x14ac:dyDescent="0.25">
      <c r="A2342">
        <v>6.9850019999999999E-2</v>
      </c>
      <c r="B2342">
        <v>6.2257560000000003E-2</v>
      </c>
      <c r="C2342">
        <v>800.57683530999998</v>
      </c>
      <c r="D2342">
        <v>842.15624435999996</v>
      </c>
      <c r="E2342">
        <v>842.15624445000003</v>
      </c>
      <c r="F2342">
        <v>1318.42766325</v>
      </c>
      <c r="G2342">
        <v>1.3041999999999999E-4</v>
      </c>
      <c r="H2342">
        <v>0.16156011000000001</v>
      </c>
      <c r="I2342">
        <v>842.15625681999995</v>
      </c>
    </row>
    <row r="2343" spans="1:9" x14ac:dyDescent="0.25">
      <c r="A2343">
        <v>6.9850019999999999E-2</v>
      </c>
      <c r="B2343">
        <v>6.2257670000000001E-2</v>
      </c>
      <c r="C2343">
        <v>800.56895988999997</v>
      </c>
      <c r="D2343">
        <v>842.15650328000004</v>
      </c>
      <c r="E2343">
        <v>842.15650338</v>
      </c>
      <c r="F2343">
        <v>1318.42766325</v>
      </c>
      <c r="G2343">
        <v>1.3041999999999999E-4</v>
      </c>
      <c r="H2343">
        <v>0.16156011000000001</v>
      </c>
      <c r="I2343">
        <v>842.15649671999995</v>
      </c>
    </row>
    <row r="2344" spans="1:9" x14ac:dyDescent="0.25">
      <c r="A2344">
        <v>6.9850019999999999E-2</v>
      </c>
      <c r="B2344">
        <v>6.2257649999999998E-2</v>
      </c>
      <c r="C2344">
        <v>800.65217571999995</v>
      </c>
      <c r="D2344">
        <v>842.15645528000005</v>
      </c>
      <c r="E2344">
        <v>842.15645538000001</v>
      </c>
      <c r="F2344">
        <v>1318.42766325</v>
      </c>
      <c r="G2344">
        <v>1.3041999999999999E-4</v>
      </c>
      <c r="H2344">
        <v>0.16156011000000001</v>
      </c>
      <c r="I2344">
        <v>842.15645310000002</v>
      </c>
    </row>
    <row r="2345" spans="1:9" x14ac:dyDescent="0.25">
      <c r="A2345">
        <v>6.9850019999999999E-2</v>
      </c>
      <c r="B2345">
        <v>6.2257779999999999E-2</v>
      </c>
      <c r="C2345">
        <v>800.644002</v>
      </c>
      <c r="D2345">
        <v>842.15673953999999</v>
      </c>
      <c r="E2345">
        <v>842.15673963999996</v>
      </c>
      <c r="F2345">
        <v>1318.42766325</v>
      </c>
      <c r="G2345">
        <v>1.3041999999999999E-4</v>
      </c>
      <c r="H2345">
        <v>0.16156011000000001</v>
      </c>
      <c r="I2345">
        <v>842.15673661000005</v>
      </c>
    </row>
    <row r="2346" spans="1:9" x14ac:dyDescent="0.25">
      <c r="A2346">
        <v>6.9850019999999999E-2</v>
      </c>
      <c r="B2346">
        <v>6.2258550000000003E-2</v>
      </c>
      <c r="C2346">
        <v>799.43433110000001</v>
      </c>
      <c r="D2346">
        <v>842.15842173999999</v>
      </c>
      <c r="E2346">
        <v>842.15842164000003</v>
      </c>
      <c r="F2346">
        <v>1318.42766325</v>
      </c>
      <c r="G2346">
        <v>1.3041999999999999E-4</v>
      </c>
      <c r="H2346">
        <v>0.16156011000000001</v>
      </c>
      <c r="I2346">
        <v>842.15841584999998</v>
      </c>
    </row>
    <row r="2347" spans="1:9" x14ac:dyDescent="0.25">
      <c r="A2347">
        <v>6.9850019999999999E-2</v>
      </c>
      <c r="B2347">
        <v>6.2258500000000001E-2</v>
      </c>
      <c r="C2347">
        <v>799.43653166000001</v>
      </c>
      <c r="D2347">
        <v>842.15830726000002</v>
      </c>
      <c r="E2347">
        <v>842.15830716000005</v>
      </c>
      <c r="F2347">
        <v>1318.42766325</v>
      </c>
      <c r="G2347">
        <v>1.3041999999999999E-4</v>
      </c>
      <c r="H2347">
        <v>0.16156011000000001</v>
      </c>
      <c r="I2347">
        <v>842.15830681</v>
      </c>
    </row>
    <row r="2348" spans="1:9" x14ac:dyDescent="0.25">
      <c r="A2348">
        <v>6.9850019999999999E-2</v>
      </c>
      <c r="B2348">
        <v>6.2258420000000002E-2</v>
      </c>
      <c r="C2348">
        <v>799.42459428999996</v>
      </c>
      <c r="D2348">
        <v>842.15812260999996</v>
      </c>
      <c r="E2348">
        <v>842.15812252000001</v>
      </c>
      <c r="F2348">
        <v>1318.42766325</v>
      </c>
      <c r="G2348">
        <v>1.3041999999999999E-4</v>
      </c>
      <c r="H2348">
        <v>0.16156011000000001</v>
      </c>
      <c r="I2348">
        <v>842.15813233999995</v>
      </c>
    </row>
    <row r="2349" spans="1:9" x14ac:dyDescent="0.25">
      <c r="A2349">
        <v>6.9850019999999999E-2</v>
      </c>
      <c r="B2349">
        <v>6.225837E-2</v>
      </c>
      <c r="C2349">
        <v>799.42411859000003</v>
      </c>
      <c r="D2349">
        <v>842.15802332999999</v>
      </c>
      <c r="E2349">
        <v>842.15802324000003</v>
      </c>
      <c r="F2349">
        <v>1318.42766325</v>
      </c>
      <c r="G2349">
        <v>1.3041999999999999E-4</v>
      </c>
      <c r="H2349">
        <v>0.16156011000000001</v>
      </c>
      <c r="I2349">
        <v>842.15802329999997</v>
      </c>
    </row>
    <row r="2350" spans="1:9" x14ac:dyDescent="0.25">
      <c r="A2350">
        <v>6.9850019999999999E-2</v>
      </c>
      <c r="B2350">
        <v>6.2257270000000003E-2</v>
      </c>
      <c r="C2350">
        <v>799.51972177000005</v>
      </c>
      <c r="D2350">
        <v>842.15561278999996</v>
      </c>
      <c r="E2350">
        <v>842.15561269</v>
      </c>
      <c r="F2350">
        <v>1318.42766325</v>
      </c>
      <c r="G2350">
        <v>1.3041999999999999E-4</v>
      </c>
      <c r="H2350">
        <v>0.16156011000000001</v>
      </c>
      <c r="I2350">
        <v>842.15562437999995</v>
      </c>
    </row>
    <row r="2351" spans="1:9" x14ac:dyDescent="0.25">
      <c r="A2351">
        <v>6.9850019999999999E-2</v>
      </c>
      <c r="B2351">
        <v>6.2257199999999999E-2</v>
      </c>
      <c r="C2351">
        <v>799.52391350000005</v>
      </c>
      <c r="D2351">
        <v>842.15547456000002</v>
      </c>
      <c r="E2351">
        <v>842.15547446000005</v>
      </c>
      <c r="F2351">
        <v>1318.42766325</v>
      </c>
      <c r="G2351">
        <v>1.3041999999999999E-4</v>
      </c>
      <c r="H2351">
        <v>0.16156011000000001</v>
      </c>
      <c r="I2351">
        <v>842.15547172000004</v>
      </c>
    </row>
    <row r="2352" spans="1:9" x14ac:dyDescent="0.25">
      <c r="A2352">
        <v>6.9850019999999999E-2</v>
      </c>
      <c r="B2352">
        <v>6.2257159999999999E-2</v>
      </c>
      <c r="C2352">
        <v>799.50685636000003</v>
      </c>
      <c r="D2352">
        <v>842.15538333999996</v>
      </c>
      <c r="E2352">
        <v>842.15538323999999</v>
      </c>
      <c r="F2352">
        <v>1318.42766325</v>
      </c>
      <c r="G2352">
        <v>1.3041999999999999E-4</v>
      </c>
      <c r="H2352">
        <v>0.16156011000000001</v>
      </c>
      <c r="I2352">
        <v>842.15538447999995</v>
      </c>
    </row>
    <row r="2353" spans="1:9" x14ac:dyDescent="0.25">
      <c r="A2353">
        <v>6.9850019999999999E-2</v>
      </c>
      <c r="B2353">
        <v>6.2257100000000003E-2</v>
      </c>
      <c r="C2353">
        <v>799.50831923999999</v>
      </c>
      <c r="D2353">
        <v>842.15526048000004</v>
      </c>
      <c r="E2353">
        <v>842.15526037999996</v>
      </c>
      <c r="F2353">
        <v>1318.42766325</v>
      </c>
      <c r="G2353">
        <v>1.3041999999999999E-4</v>
      </c>
      <c r="H2353">
        <v>0.16156011000000001</v>
      </c>
      <c r="I2353">
        <v>842.15525362999995</v>
      </c>
    </row>
    <row r="2354" spans="1:9" x14ac:dyDescent="0.25">
      <c r="A2354">
        <v>6.9850019999999999E-2</v>
      </c>
      <c r="B2354">
        <v>6.2256110000000003E-2</v>
      </c>
      <c r="C2354">
        <v>800.56517615999996</v>
      </c>
      <c r="D2354">
        <v>842.15308926</v>
      </c>
      <c r="E2354">
        <v>842.15308935999997</v>
      </c>
      <c r="F2354">
        <v>1318.42766325</v>
      </c>
      <c r="G2354">
        <v>1.3041999999999999E-4</v>
      </c>
      <c r="H2354">
        <v>0.16156011000000001</v>
      </c>
      <c r="I2354">
        <v>842.15309456</v>
      </c>
    </row>
    <row r="2355" spans="1:9" x14ac:dyDescent="0.25">
      <c r="A2355">
        <v>6.9850019999999999E-2</v>
      </c>
      <c r="B2355">
        <v>6.225613E-2</v>
      </c>
      <c r="C2355">
        <v>800.56075556999997</v>
      </c>
      <c r="D2355">
        <v>842.15313062999996</v>
      </c>
      <c r="E2355">
        <v>842.15313073000004</v>
      </c>
      <c r="F2355">
        <v>1318.42766325</v>
      </c>
      <c r="G2355">
        <v>1.3041999999999999E-4</v>
      </c>
      <c r="H2355">
        <v>0.16156011000000001</v>
      </c>
      <c r="I2355">
        <v>842.15313818000004</v>
      </c>
    </row>
    <row r="2356" spans="1:9" x14ac:dyDescent="0.25">
      <c r="A2356">
        <v>6.9850019999999999E-2</v>
      </c>
      <c r="B2356">
        <v>6.225613E-2</v>
      </c>
      <c r="C2356">
        <v>800.62976419999995</v>
      </c>
      <c r="D2356">
        <v>842.15313370000001</v>
      </c>
      <c r="E2356">
        <v>842.15313378999997</v>
      </c>
      <c r="F2356">
        <v>1318.42766325</v>
      </c>
      <c r="G2356">
        <v>1.3041999999999999E-4</v>
      </c>
      <c r="H2356">
        <v>0.16156011000000001</v>
      </c>
      <c r="I2356">
        <v>842.15313818000004</v>
      </c>
    </row>
    <row r="2357" spans="1:9" x14ac:dyDescent="0.25">
      <c r="A2357">
        <v>6.9850019999999999E-2</v>
      </c>
      <c r="B2357">
        <v>6.2256159999999998E-2</v>
      </c>
      <c r="C2357">
        <v>800.62487925000005</v>
      </c>
      <c r="D2357">
        <v>842.15319940999996</v>
      </c>
      <c r="E2357">
        <v>842.15319951000004</v>
      </c>
      <c r="F2357">
        <v>1318.42766325</v>
      </c>
      <c r="G2357">
        <v>1.3041999999999999E-4</v>
      </c>
      <c r="H2357">
        <v>0.16156011000000001</v>
      </c>
      <c r="I2357">
        <v>842.15320359999998</v>
      </c>
    </row>
    <row r="2358" spans="1:9" x14ac:dyDescent="0.25">
      <c r="A2358">
        <v>6.9850019999999999E-2</v>
      </c>
      <c r="B2358">
        <v>6.2257529999999998E-2</v>
      </c>
      <c r="C2358">
        <v>800.48645208000005</v>
      </c>
      <c r="D2358">
        <v>842.15618912000002</v>
      </c>
      <c r="E2358">
        <v>842.15618921999999</v>
      </c>
      <c r="F2358">
        <v>1318.42766325</v>
      </c>
      <c r="G2358">
        <v>1.3041999999999999E-4</v>
      </c>
      <c r="H2358">
        <v>0.16156011000000001</v>
      </c>
      <c r="I2358">
        <v>842.15619140000001</v>
      </c>
    </row>
    <row r="2359" spans="1:9" x14ac:dyDescent="0.25">
      <c r="A2359">
        <v>6.9850019999999999E-2</v>
      </c>
      <c r="B2359">
        <v>6.2257630000000001E-2</v>
      </c>
      <c r="C2359">
        <v>800.47961907000001</v>
      </c>
      <c r="D2359">
        <v>842.15641387000005</v>
      </c>
      <c r="E2359">
        <v>842.15641397000002</v>
      </c>
      <c r="F2359">
        <v>1318.42766325</v>
      </c>
      <c r="G2359">
        <v>1.3041999999999999E-4</v>
      </c>
      <c r="H2359">
        <v>0.16156011000000001</v>
      </c>
      <c r="I2359">
        <v>842.15640947999998</v>
      </c>
    </row>
    <row r="2360" spans="1:9" x14ac:dyDescent="0.25">
      <c r="A2360">
        <v>6.9850019999999999E-2</v>
      </c>
      <c r="B2360">
        <v>6.2257609999999998E-2</v>
      </c>
      <c r="C2360">
        <v>800.55419884000003</v>
      </c>
      <c r="D2360">
        <v>842.15636281000002</v>
      </c>
      <c r="E2360">
        <v>842.15636290999998</v>
      </c>
      <c r="F2360">
        <v>1318.42766325</v>
      </c>
      <c r="G2360">
        <v>1.3041999999999999E-4</v>
      </c>
      <c r="H2360">
        <v>0.16156011000000001</v>
      </c>
      <c r="I2360">
        <v>842.15636586999995</v>
      </c>
    </row>
    <row r="2361" spans="1:9" x14ac:dyDescent="0.25">
      <c r="A2361">
        <v>6.9850019999999999E-2</v>
      </c>
      <c r="B2361">
        <v>6.2257720000000003E-2</v>
      </c>
      <c r="C2361">
        <v>800.54684621000001</v>
      </c>
      <c r="D2361">
        <v>842.15661207000005</v>
      </c>
      <c r="E2361">
        <v>842.15661217000002</v>
      </c>
      <c r="F2361">
        <v>1318.42766325</v>
      </c>
      <c r="G2361">
        <v>1.3041999999999999E-4</v>
      </c>
      <c r="H2361">
        <v>0.16156011000000001</v>
      </c>
      <c r="I2361">
        <v>842.15660576000005</v>
      </c>
    </row>
    <row r="2362" spans="1:9" x14ac:dyDescent="0.25">
      <c r="A2362">
        <v>6.9850019999999999E-2</v>
      </c>
      <c r="B2362">
        <v>6.2258340000000002E-2</v>
      </c>
      <c r="C2362">
        <v>799.53129003000004</v>
      </c>
      <c r="D2362">
        <v>842.15796422999995</v>
      </c>
      <c r="E2362">
        <v>842.15796412999998</v>
      </c>
      <c r="F2362">
        <v>1318.42766325</v>
      </c>
      <c r="G2362">
        <v>1.3041999999999999E-4</v>
      </c>
      <c r="H2362">
        <v>0.16156011000000001</v>
      </c>
      <c r="I2362">
        <v>842.15795788000003</v>
      </c>
    </row>
    <row r="2363" spans="1:9" x14ac:dyDescent="0.25">
      <c r="A2363">
        <v>6.9850019999999999E-2</v>
      </c>
      <c r="B2363">
        <v>6.2258300000000003E-2</v>
      </c>
      <c r="C2363">
        <v>799.53292882999995</v>
      </c>
      <c r="D2363">
        <v>842.15786292999996</v>
      </c>
      <c r="E2363">
        <v>842.15786283</v>
      </c>
      <c r="F2363">
        <v>1318.42766325</v>
      </c>
      <c r="G2363">
        <v>1.3041999999999999E-4</v>
      </c>
      <c r="H2363">
        <v>0.16156011000000001</v>
      </c>
      <c r="I2363">
        <v>842.15787064999995</v>
      </c>
    </row>
    <row r="2364" spans="1:9" x14ac:dyDescent="0.25">
      <c r="A2364">
        <v>6.9850019999999999E-2</v>
      </c>
      <c r="B2364">
        <v>6.2258220000000003E-2</v>
      </c>
      <c r="C2364">
        <v>799.52786026000001</v>
      </c>
      <c r="D2364">
        <v>842.15769489000002</v>
      </c>
      <c r="E2364">
        <v>842.15769479999994</v>
      </c>
      <c r="F2364">
        <v>1318.42766325</v>
      </c>
      <c r="G2364">
        <v>1.3041999999999999E-4</v>
      </c>
      <c r="H2364">
        <v>0.16156011000000001</v>
      </c>
      <c r="I2364">
        <v>842.15769618000002</v>
      </c>
    </row>
    <row r="2365" spans="1:9" x14ac:dyDescent="0.25">
      <c r="A2365">
        <v>6.9850019999999999E-2</v>
      </c>
      <c r="B2365">
        <v>6.2258180000000003E-2</v>
      </c>
      <c r="C2365">
        <v>799.52701936999995</v>
      </c>
      <c r="D2365">
        <v>842.15760957999998</v>
      </c>
      <c r="E2365">
        <v>842.15760948000002</v>
      </c>
      <c r="F2365">
        <v>1318.42766325</v>
      </c>
      <c r="G2365">
        <v>1.3041999999999999E-4</v>
      </c>
      <c r="H2365">
        <v>0.16156011000000001</v>
      </c>
      <c r="I2365">
        <v>842.15760895000005</v>
      </c>
    </row>
    <row r="2366" spans="1:9" x14ac:dyDescent="0.25">
      <c r="A2366">
        <v>6.9850019999999999E-2</v>
      </c>
      <c r="B2366">
        <v>6.225729E-2</v>
      </c>
      <c r="C2366">
        <v>799.60264708</v>
      </c>
      <c r="D2366">
        <v>842.15566111999999</v>
      </c>
      <c r="E2366">
        <v>842.15566102000003</v>
      </c>
      <c r="F2366">
        <v>1318.42766325</v>
      </c>
      <c r="G2366">
        <v>1.3041999999999999E-4</v>
      </c>
      <c r="H2366">
        <v>0.16156011000000001</v>
      </c>
      <c r="I2366">
        <v>842.15566798999998</v>
      </c>
    </row>
    <row r="2367" spans="1:9" x14ac:dyDescent="0.25">
      <c r="A2367">
        <v>6.9850019999999999E-2</v>
      </c>
      <c r="B2367">
        <v>6.2257239999999998E-2</v>
      </c>
      <c r="C2367">
        <v>799.60590175000004</v>
      </c>
      <c r="D2367">
        <v>842.15555375999998</v>
      </c>
      <c r="E2367">
        <v>842.15555366000001</v>
      </c>
      <c r="F2367">
        <v>1318.42766325</v>
      </c>
      <c r="G2367">
        <v>1.3041999999999999E-4</v>
      </c>
      <c r="H2367">
        <v>0.16156011000000001</v>
      </c>
      <c r="I2367">
        <v>842.15555895</v>
      </c>
    </row>
    <row r="2368" spans="1:9" x14ac:dyDescent="0.25">
      <c r="A2368">
        <v>6.9850019999999999E-2</v>
      </c>
      <c r="B2368">
        <v>6.2257199999999999E-2</v>
      </c>
      <c r="C2368">
        <v>799.59662476999995</v>
      </c>
      <c r="D2368">
        <v>842.15546649999999</v>
      </c>
      <c r="E2368">
        <v>842.15546640000002</v>
      </c>
      <c r="F2368">
        <v>1318.42766325</v>
      </c>
      <c r="G2368">
        <v>1.3041999999999999E-4</v>
      </c>
      <c r="H2368">
        <v>0.16156011000000001</v>
      </c>
      <c r="I2368">
        <v>842.15547172000004</v>
      </c>
    </row>
    <row r="2369" spans="1:9" x14ac:dyDescent="0.25">
      <c r="A2369">
        <v>6.9850019999999999E-2</v>
      </c>
      <c r="B2369">
        <v>6.2257159999999999E-2</v>
      </c>
      <c r="C2369">
        <v>799.59734705999995</v>
      </c>
      <c r="D2369">
        <v>842.15537528000004</v>
      </c>
      <c r="E2369">
        <v>842.15537517999996</v>
      </c>
      <c r="F2369">
        <v>1318.42766325</v>
      </c>
      <c r="G2369">
        <v>1.3041999999999999E-4</v>
      </c>
      <c r="H2369">
        <v>0.16156011000000001</v>
      </c>
      <c r="I2369">
        <v>842.15538447999995</v>
      </c>
    </row>
    <row r="2370" spans="1:9" x14ac:dyDescent="0.25">
      <c r="A2370">
        <v>6.9850019999999999E-2</v>
      </c>
      <c r="B2370">
        <v>6.2256300000000001E-2</v>
      </c>
      <c r="C2370">
        <v>800.47669432999999</v>
      </c>
      <c r="D2370">
        <v>842.15350623999996</v>
      </c>
      <c r="E2370">
        <v>842.15350634000004</v>
      </c>
      <c r="F2370">
        <v>1318.42766325</v>
      </c>
      <c r="G2370">
        <v>1.3041999999999999E-4</v>
      </c>
      <c r="H2370">
        <v>0.16156011000000001</v>
      </c>
      <c r="I2370">
        <v>842.15350893000004</v>
      </c>
    </row>
    <row r="2371" spans="1:9" x14ac:dyDescent="0.25">
      <c r="A2371">
        <v>6.9850019999999999E-2</v>
      </c>
      <c r="B2371">
        <v>6.2256310000000002E-2</v>
      </c>
      <c r="C2371">
        <v>800.47279621999996</v>
      </c>
      <c r="D2371">
        <v>842.15353522999999</v>
      </c>
      <c r="E2371">
        <v>842.15353532999995</v>
      </c>
      <c r="F2371">
        <v>1318.42766325</v>
      </c>
      <c r="G2371">
        <v>1.3041999999999999E-4</v>
      </c>
      <c r="H2371">
        <v>0.16156011000000001</v>
      </c>
      <c r="I2371">
        <v>842.15353073999995</v>
      </c>
    </row>
    <row r="2372" spans="1:9" x14ac:dyDescent="0.25">
      <c r="A2372">
        <v>6.9850019999999999E-2</v>
      </c>
      <c r="B2372">
        <v>6.2256310000000002E-2</v>
      </c>
      <c r="C2372">
        <v>800.53537595</v>
      </c>
      <c r="D2372">
        <v>842.15352417999998</v>
      </c>
      <c r="E2372">
        <v>842.15352428000006</v>
      </c>
      <c r="F2372">
        <v>1318.42766325</v>
      </c>
      <c r="G2372">
        <v>1.3041999999999999E-4</v>
      </c>
      <c r="H2372">
        <v>0.16156011000000001</v>
      </c>
      <c r="I2372">
        <v>842.15353073999995</v>
      </c>
    </row>
    <row r="2373" spans="1:9" x14ac:dyDescent="0.25">
      <c r="A2373">
        <v>6.9850019999999999E-2</v>
      </c>
      <c r="B2373">
        <v>6.2256329999999999E-2</v>
      </c>
      <c r="C2373">
        <v>800.53084441999999</v>
      </c>
      <c r="D2373">
        <v>842.1535768</v>
      </c>
      <c r="E2373">
        <v>842.15357689999996</v>
      </c>
      <c r="F2373">
        <v>1318.42766325</v>
      </c>
      <c r="G2373">
        <v>1.3041999999999999E-4</v>
      </c>
      <c r="H2373">
        <v>0.16156011000000001</v>
      </c>
      <c r="I2373">
        <v>842.15357435999999</v>
      </c>
    </row>
    <row r="2374" spans="1:9" x14ac:dyDescent="0.25">
      <c r="A2374">
        <v>6.9850019999999999E-2</v>
      </c>
      <c r="B2374">
        <v>6.2257510000000002E-2</v>
      </c>
      <c r="C2374">
        <v>800.41084677000003</v>
      </c>
      <c r="D2374">
        <v>842.15614301999994</v>
      </c>
      <c r="E2374">
        <v>842.15614311000002</v>
      </c>
      <c r="F2374">
        <v>1318.42766325</v>
      </c>
      <c r="G2374">
        <v>1.3041999999999999E-4</v>
      </c>
      <c r="H2374">
        <v>0.16156011000000001</v>
      </c>
      <c r="I2374">
        <v>842.15614777999997</v>
      </c>
    </row>
    <row r="2375" spans="1:9" x14ac:dyDescent="0.25">
      <c r="A2375">
        <v>6.9850019999999999E-2</v>
      </c>
      <c r="B2375">
        <v>6.2257600000000003E-2</v>
      </c>
      <c r="C2375">
        <v>800.40488166</v>
      </c>
      <c r="D2375">
        <v>842.15633910999998</v>
      </c>
      <c r="E2375">
        <v>842.15633921000006</v>
      </c>
      <c r="F2375">
        <v>1318.42766325</v>
      </c>
      <c r="G2375">
        <v>1.3041999999999999E-4</v>
      </c>
      <c r="H2375">
        <v>0.16156011000000001</v>
      </c>
      <c r="I2375">
        <v>842.15634406000004</v>
      </c>
    </row>
    <row r="2376" spans="1:9" x14ac:dyDescent="0.25">
      <c r="A2376">
        <v>6.9850019999999999E-2</v>
      </c>
      <c r="B2376">
        <v>6.2257569999999998E-2</v>
      </c>
      <c r="C2376">
        <v>800.47219215999996</v>
      </c>
      <c r="D2376">
        <v>842.15628548999996</v>
      </c>
      <c r="E2376">
        <v>842.15628559000004</v>
      </c>
      <c r="F2376">
        <v>1318.42766325</v>
      </c>
      <c r="G2376">
        <v>1.3041999999999999E-4</v>
      </c>
      <c r="H2376">
        <v>0.16156011000000001</v>
      </c>
      <c r="I2376">
        <v>842.15627862999997</v>
      </c>
    </row>
    <row r="2377" spans="1:9" x14ac:dyDescent="0.25">
      <c r="A2377">
        <v>6.9850019999999999E-2</v>
      </c>
      <c r="B2377">
        <v>6.2257670000000001E-2</v>
      </c>
      <c r="C2377">
        <v>800.46553949999998</v>
      </c>
      <c r="D2377">
        <v>842.15650536999999</v>
      </c>
      <c r="E2377">
        <v>842.15650546999996</v>
      </c>
      <c r="F2377">
        <v>1318.42766325</v>
      </c>
      <c r="G2377">
        <v>1.3041999999999999E-4</v>
      </c>
      <c r="H2377">
        <v>0.16156011000000001</v>
      </c>
      <c r="I2377">
        <v>842.15649671999995</v>
      </c>
    </row>
    <row r="2378" spans="1:9" x14ac:dyDescent="0.25">
      <c r="A2378">
        <v>7.1849679999999999E-2</v>
      </c>
      <c r="B2378">
        <v>6.4012260000000001E-2</v>
      </c>
      <c r="C2378">
        <v>803.15656145000003</v>
      </c>
      <c r="D2378">
        <v>845.93863041999998</v>
      </c>
      <c r="E2378">
        <v>845.93863051999995</v>
      </c>
      <c r="F2378">
        <v>1318.42766325</v>
      </c>
      <c r="G2378">
        <v>1.3041999999999999E-4</v>
      </c>
      <c r="H2378">
        <v>0.16156011000000001</v>
      </c>
      <c r="I2378">
        <v>845.93863732</v>
      </c>
    </row>
    <row r="2379" spans="1:9" x14ac:dyDescent="0.25">
      <c r="A2379">
        <v>7.1849679999999999E-2</v>
      </c>
      <c r="B2379">
        <v>6.4012330000000006E-2</v>
      </c>
      <c r="C2379">
        <v>803.14836830000002</v>
      </c>
      <c r="D2379">
        <v>845.93877540000005</v>
      </c>
      <c r="E2379">
        <v>845.93877550000002</v>
      </c>
      <c r="F2379">
        <v>1318.42766325</v>
      </c>
      <c r="G2379">
        <v>1.3041999999999999E-4</v>
      </c>
      <c r="H2379">
        <v>0.16156011000000001</v>
      </c>
      <c r="I2379">
        <v>845.93878646999997</v>
      </c>
    </row>
    <row r="2380" spans="1:9" x14ac:dyDescent="0.25">
      <c r="A2380">
        <v>7.1849679999999999E-2</v>
      </c>
      <c r="B2380">
        <v>6.4012330000000006E-2</v>
      </c>
      <c r="C2380">
        <v>803.24944231999996</v>
      </c>
      <c r="D2380">
        <v>845.93879239</v>
      </c>
      <c r="E2380">
        <v>845.93879248999997</v>
      </c>
      <c r="F2380">
        <v>1318.42766325</v>
      </c>
      <c r="G2380">
        <v>1.3041999999999999E-4</v>
      </c>
      <c r="H2380">
        <v>0.16156011000000001</v>
      </c>
      <c r="I2380">
        <v>845.93878646999997</v>
      </c>
    </row>
    <row r="2381" spans="1:9" x14ac:dyDescent="0.25">
      <c r="A2381">
        <v>7.1849679999999999E-2</v>
      </c>
      <c r="B2381">
        <v>6.4012410000000006E-2</v>
      </c>
      <c r="C2381">
        <v>803.24189735000004</v>
      </c>
      <c r="D2381">
        <v>845.93896440000003</v>
      </c>
      <c r="E2381">
        <v>845.9389645</v>
      </c>
      <c r="F2381">
        <v>1318.42766325</v>
      </c>
      <c r="G2381">
        <v>1.3041999999999999E-4</v>
      </c>
      <c r="H2381">
        <v>0.16156011000000001</v>
      </c>
      <c r="I2381">
        <v>845.93895693000002</v>
      </c>
    </row>
    <row r="2382" spans="1:9" x14ac:dyDescent="0.25">
      <c r="A2382">
        <v>7.1849679999999999E-2</v>
      </c>
      <c r="B2382">
        <v>6.4013909999999993E-2</v>
      </c>
      <c r="C2382">
        <v>803.06776272000002</v>
      </c>
      <c r="D2382">
        <v>845.94215013999997</v>
      </c>
      <c r="E2382">
        <v>845.94215024000005</v>
      </c>
      <c r="F2382">
        <v>1318.42766325</v>
      </c>
      <c r="G2382">
        <v>1.3041999999999999E-4</v>
      </c>
      <c r="H2382">
        <v>0.16156011000000001</v>
      </c>
      <c r="I2382">
        <v>845.94215296000004</v>
      </c>
    </row>
    <row r="2383" spans="1:9" x14ac:dyDescent="0.25">
      <c r="A2383">
        <v>7.1849679999999999E-2</v>
      </c>
      <c r="B2383">
        <v>6.4014080000000001E-2</v>
      </c>
      <c r="C2383">
        <v>803.05632366999998</v>
      </c>
      <c r="D2383">
        <v>845.94251667000003</v>
      </c>
      <c r="E2383">
        <v>845.94251677</v>
      </c>
      <c r="F2383">
        <v>1318.42766325</v>
      </c>
      <c r="G2383">
        <v>1.3041999999999999E-4</v>
      </c>
      <c r="H2383">
        <v>0.16156011000000001</v>
      </c>
      <c r="I2383">
        <v>845.94251517999999</v>
      </c>
    </row>
    <row r="2384" spans="1:9" x14ac:dyDescent="0.25">
      <c r="A2384">
        <v>7.1849679999999999E-2</v>
      </c>
      <c r="B2384">
        <v>6.4014059999999998E-2</v>
      </c>
      <c r="C2384">
        <v>803.16640222000001</v>
      </c>
      <c r="D2384">
        <v>845.94246615999998</v>
      </c>
      <c r="E2384">
        <v>845.94246625000005</v>
      </c>
      <c r="F2384">
        <v>1318.42766325</v>
      </c>
      <c r="G2384">
        <v>1.3041999999999999E-4</v>
      </c>
      <c r="H2384">
        <v>0.16156011000000001</v>
      </c>
      <c r="I2384">
        <v>845.94247256999995</v>
      </c>
    </row>
    <row r="2385" spans="1:9" x14ac:dyDescent="0.25">
      <c r="A2385">
        <v>7.1849679999999999E-2</v>
      </c>
      <c r="B2385">
        <v>6.401424E-2</v>
      </c>
      <c r="C2385">
        <v>803.15555968000001</v>
      </c>
      <c r="D2385">
        <v>845.94285992000005</v>
      </c>
      <c r="E2385">
        <v>845.94286001</v>
      </c>
      <c r="F2385">
        <v>1318.42766325</v>
      </c>
      <c r="G2385">
        <v>1.3041999999999999E-4</v>
      </c>
      <c r="H2385">
        <v>0.16156011000000001</v>
      </c>
      <c r="I2385">
        <v>845.94285607999996</v>
      </c>
    </row>
    <row r="2386" spans="1:9" x14ac:dyDescent="0.25">
      <c r="A2386">
        <v>7.1849679999999999E-2</v>
      </c>
      <c r="B2386">
        <v>6.401213E-2</v>
      </c>
      <c r="C2386">
        <v>803.37209641000004</v>
      </c>
      <c r="D2386">
        <v>845.93835066999998</v>
      </c>
      <c r="E2386">
        <v>845.93835057000001</v>
      </c>
      <c r="F2386">
        <v>1318.42766325</v>
      </c>
      <c r="G2386">
        <v>1.3041999999999999E-4</v>
      </c>
      <c r="H2386">
        <v>0.16156011000000001</v>
      </c>
      <c r="I2386">
        <v>845.93836032000002</v>
      </c>
    </row>
    <row r="2387" spans="1:9" x14ac:dyDescent="0.25">
      <c r="A2387">
        <v>7.1849679999999999E-2</v>
      </c>
      <c r="B2387">
        <v>6.4012150000000004E-2</v>
      </c>
      <c r="C2387">
        <v>803.36815791000004</v>
      </c>
      <c r="D2387">
        <v>845.93840592000004</v>
      </c>
      <c r="E2387">
        <v>845.93840581999996</v>
      </c>
      <c r="F2387">
        <v>1318.42766325</v>
      </c>
      <c r="G2387">
        <v>1.3041999999999999E-4</v>
      </c>
      <c r="H2387">
        <v>0.16156011000000001</v>
      </c>
      <c r="I2387">
        <v>845.93840293999995</v>
      </c>
    </row>
    <row r="2388" spans="1:9" x14ac:dyDescent="0.25">
      <c r="A2388">
        <v>7.1849679999999999E-2</v>
      </c>
      <c r="B2388">
        <v>6.4012079999999999E-2</v>
      </c>
      <c r="C2388">
        <v>803.40757894000001</v>
      </c>
      <c r="D2388">
        <v>845.93825891999995</v>
      </c>
      <c r="E2388">
        <v>845.93825881999999</v>
      </c>
      <c r="F2388">
        <v>1318.42766325</v>
      </c>
      <c r="G2388">
        <v>1.3041999999999999E-4</v>
      </c>
      <c r="H2388">
        <v>0.16156011000000001</v>
      </c>
      <c r="I2388">
        <v>845.93825378999998</v>
      </c>
    </row>
    <row r="2389" spans="1:9" x14ac:dyDescent="0.25">
      <c r="A2389">
        <v>7.1849679999999999E-2</v>
      </c>
      <c r="B2389">
        <v>6.4012120000000006E-2</v>
      </c>
      <c r="C2389">
        <v>803.40276515999994</v>
      </c>
      <c r="D2389">
        <v>845.93833494</v>
      </c>
      <c r="E2389">
        <v>845.93833485000005</v>
      </c>
      <c r="F2389">
        <v>1318.42766325</v>
      </c>
      <c r="G2389">
        <v>1.3041999999999999E-4</v>
      </c>
      <c r="H2389">
        <v>0.16156011000000001</v>
      </c>
      <c r="I2389">
        <v>845.93833901999994</v>
      </c>
    </row>
    <row r="2390" spans="1:9" x14ac:dyDescent="0.25">
      <c r="A2390">
        <v>7.1849679999999999E-2</v>
      </c>
      <c r="B2390">
        <v>6.4011620000000005E-2</v>
      </c>
      <c r="C2390">
        <v>803.41294934999996</v>
      </c>
      <c r="D2390">
        <v>845.93727591000004</v>
      </c>
      <c r="E2390">
        <v>845.93727580999996</v>
      </c>
      <c r="F2390">
        <v>1318.42766325</v>
      </c>
      <c r="G2390">
        <v>1.3041999999999999E-4</v>
      </c>
      <c r="H2390">
        <v>0.16156011000000001</v>
      </c>
      <c r="I2390">
        <v>845.93727364999995</v>
      </c>
    </row>
    <row r="2391" spans="1:9" x14ac:dyDescent="0.25">
      <c r="A2391">
        <v>7.1849679999999999E-2</v>
      </c>
      <c r="B2391">
        <v>6.4011689999999996E-2</v>
      </c>
      <c r="C2391">
        <v>803.40886250999995</v>
      </c>
      <c r="D2391">
        <v>845.93741066999996</v>
      </c>
      <c r="E2391">
        <v>845.93741057</v>
      </c>
      <c r="F2391">
        <v>1318.42766325</v>
      </c>
      <c r="G2391">
        <v>1.3041999999999999E-4</v>
      </c>
      <c r="H2391">
        <v>0.16156011000000001</v>
      </c>
      <c r="I2391">
        <v>845.93742280000004</v>
      </c>
    </row>
    <row r="2392" spans="1:9" x14ac:dyDescent="0.25">
      <c r="A2392">
        <v>7.1849679999999999E-2</v>
      </c>
      <c r="B2392">
        <v>6.401163E-2</v>
      </c>
      <c r="C2392">
        <v>803.45036575999995</v>
      </c>
      <c r="D2392">
        <v>845.93730252</v>
      </c>
      <c r="E2392">
        <v>845.93730242000004</v>
      </c>
      <c r="F2392">
        <v>1318.42766325</v>
      </c>
      <c r="G2392">
        <v>1.3041999999999999E-4</v>
      </c>
      <c r="H2392">
        <v>0.16156011000000001</v>
      </c>
      <c r="I2392">
        <v>845.93729496000003</v>
      </c>
    </row>
    <row r="2393" spans="1:9" x14ac:dyDescent="0.25">
      <c r="A2393">
        <v>7.1849679999999999E-2</v>
      </c>
      <c r="B2393">
        <v>6.4011709999999999E-2</v>
      </c>
      <c r="C2393">
        <v>803.44535368000004</v>
      </c>
      <c r="D2393">
        <v>845.93745822999995</v>
      </c>
      <c r="E2393">
        <v>845.93745813999999</v>
      </c>
      <c r="F2393">
        <v>1318.42766325</v>
      </c>
      <c r="G2393">
        <v>1.3041999999999999E-4</v>
      </c>
      <c r="H2393">
        <v>0.16156011000000001</v>
      </c>
      <c r="I2393">
        <v>845.93746541999997</v>
      </c>
    </row>
    <row r="2394" spans="1:9" x14ac:dyDescent="0.25">
      <c r="A2394">
        <v>7.3849349999999994E-2</v>
      </c>
      <c r="B2394">
        <v>6.5767320000000004E-2</v>
      </c>
      <c r="C2394">
        <v>805.18799394999996</v>
      </c>
      <c r="D2394">
        <v>849.63598033000005</v>
      </c>
      <c r="E2394">
        <v>849.63598022999997</v>
      </c>
      <c r="F2394">
        <v>1318.42766325</v>
      </c>
      <c r="G2394">
        <v>1.3041999999999999E-4</v>
      </c>
      <c r="H2394">
        <v>0.16156011000000001</v>
      </c>
      <c r="I2394">
        <v>849.63598536999996</v>
      </c>
    </row>
    <row r="2395" spans="1:9" x14ac:dyDescent="0.25">
      <c r="A2395">
        <v>7.3849349999999994E-2</v>
      </c>
      <c r="B2395">
        <v>6.5767359999999997E-2</v>
      </c>
      <c r="C2395">
        <v>805.18508182000005</v>
      </c>
      <c r="D2395">
        <v>849.63606389999995</v>
      </c>
      <c r="E2395">
        <v>849.63606379999999</v>
      </c>
      <c r="F2395">
        <v>1318.42766325</v>
      </c>
      <c r="G2395">
        <v>1.3041999999999999E-4</v>
      </c>
      <c r="H2395">
        <v>0.16156011000000001</v>
      </c>
      <c r="I2395">
        <v>849.63606869</v>
      </c>
    </row>
    <row r="2396" spans="1:9" x14ac:dyDescent="0.25">
      <c r="A2396">
        <v>7.3849349999999994E-2</v>
      </c>
      <c r="B2396">
        <v>6.576717E-2</v>
      </c>
      <c r="C2396">
        <v>805.16734028999997</v>
      </c>
      <c r="D2396">
        <v>849.63567502000001</v>
      </c>
      <c r="E2396">
        <v>849.63567493000005</v>
      </c>
      <c r="F2396">
        <v>1318.42766325</v>
      </c>
      <c r="G2396">
        <v>1.3041999999999999E-4</v>
      </c>
      <c r="H2396">
        <v>0.16156011000000001</v>
      </c>
      <c r="I2396">
        <v>849.63567292000005</v>
      </c>
    </row>
    <row r="2397" spans="1:9" x14ac:dyDescent="0.25">
      <c r="A2397">
        <v>7.3849349999999994E-2</v>
      </c>
      <c r="B2397">
        <v>6.5767220000000001E-2</v>
      </c>
      <c r="C2397">
        <v>805.16249992999997</v>
      </c>
      <c r="D2397">
        <v>849.6357739</v>
      </c>
      <c r="E2397">
        <v>849.63577381000005</v>
      </c>
      <c r="F2397">
        <v>1318.42766325</v>
      </c>
      <c r="G2397">
        <v>1.3041999999999999E-4</v>
      </c>
      <c r="H2397">
        <v>0.16156011000000001</v>
      </c>
      <c r="I2397">
        <v>849.63577707000002</v>
      </c>
    </row>
    <row r="2398" spans="1:9" x14ac:dyDescent="0.25">
      <c r="A2398">
        <v>7.3849349999999994E-2</v>
      </c>
      <c r="B2398">
        <v>6.5765130000000005E-2</v>
      </c>
      <c r="C2398">
        <v>805.32934450000005</v>
      </c>
      <c r="D2398">
        <v>849.63142985000002</v>
      </c>
      <c r="E2398">
        <v>849.63142975000005</v>
      </c>
      <c r="F2398">
        <v>1318.42766325</v>
      </c>
      <c r="G2398">
        <v>1.3041999999999999E-4</v>
      </c>
      <c r="H2398">
        <v>0.16156011000000001</v>
      </c>
      <c r="I2398">
        <v>849.63142345999995</v>
      </c>
    </row>
    <row r="2399" spans="1:9" x14ac:dyDescent="0.25">
      <c r="A2399">
        <v>7.3849349999999994E-2</v>
      </c>
      <c r="B2399">
        <v>6.5765169999999998E-2</v>
      </c>
      <c r="C2399">
        <v>805.32809146</v>
      </c>
      <c r="D2399">
        <v>849.63151047999997</v>
      </c>
      <c r="E2399">
        <v>849.63151038000001</v>
      </c>
      <c r="F2399">
        <v>1318.42766325</v>
      </c>
      <c r="G2399">
        <v>1.3041999999999999E-4</v>
      </c>
      <c r="H2399">
        <v>0.16156011000000001</v>
      </c>
      <c r="I2399">
        <v>849.63150679</v>
      </c>
    </row>
    <row r="2400" spans="1:9" x14ac:dyDescent="0.25">
      <c r="A2400">
        <v>7.3849349999999994E-2</v>
      </c>
      <c r="B2400">
        <v>6.5765039999999997E-2</v>
      </c>
      <c r="C2400">
        <v>805.30989349000004</v>
      </c>
      <c r="D2400">
        <v>849.63123704999998</v>
      </c>
      <c r="E2400">
        <v>849.63123695000002</v>
      </c>
      <c r="F2400">
        <v>1318.42766325</v>
      </c>
      <c r="G2400">
        <v>1.3041999999999999E-4</v>
      </c>
      <c r="H2400">
        <v>0.16156011000000001</v>
      </c>
      <c r="I2400">
        <v>849.63123599000005</v>
      </c>
    </row>
    <row r="2401" spans="1:9" x14ac:dyDescent="0.25">
      <c r="A2401">
        <v>7.3849349999999994E-2</v>
      </c>
      <c r="B2401">
        <v>6.5765089999999998E-2</v>
      </c>
      <c r="C2401">
        <v>805.30666399999996</v>
      </c>
      <c r="D2401">
        <v>849.63133319999997</v>
      </c>
      <c r="E2401">
        <v>849.63133311000001</v>
      </c>
      <c r="F2401">
        <v>1318.42766325</v>
      </c>
      <c r="G2401">
        <v>1.3041999999999999E-4</v>
      </c>
      <c r="H2401">
        <v>0.16156011000000001</v>
      </c>
      <c r="I2401">
        <v>849.63134014000002</v>
      </c>
    </row>
    <row r="2402" spans="1:9" x14ac:dyDescent="0.25">
      <c r="A2402">
        <v>7.3849349999999994E-2</v>
      </c>
      <c r="B2402">
        <v>6.5761420000000001E-2</v>
      </c>
      <c r="C2402">
        <v>807.98945365999998</v>
      </c>
      <c r="D2402">
        <v>849.62369479999995</v>
      </c>
      <c r="E2402">
        <v>849.62369490000003</v>
      </c>
      <c r="F2402">
        <v>1318.42766325</v>
      </c>
      <c r="G2402">
        <v>1.3041999999999999E-4</v>
      </c>
      <c r="H2402">
        <v>0.16156011000000001</v>
      </c>
      <c r="I2402">
        <v>849.62369501000001</v>
      </c>
    </row>
    <row r="2403" spans="1:9" x14ac:dyDescent="0.25">
      <c r="A2403">
        <v>7.3849349999999994E-2</v>
      </c>
      <c r="B2403">
        <v>6.5761440000000004E-2</v>
      </c>
      <c r="C2403">
        <v>807.98473389000003</v>
      </c>
      <c r="D2403">
        <v>849.62373115000003</v>
      </c>
      <c r="E2403">
        <v>849.62373124999999</v>
      </c>
      <c r="F2403">
        <v>1318.42766325</v>
      </c>
      <c r="G2403">
        <v>1.3041999999999999E-4</v>
      </c>
      <c r="H2403">
        <v>0.16156011000000001</v>
      </c>
      <c r="I2403">
        <v>849.62373666999997</v>
      </c>
    </row>
    <row r="2404" spans="1:9" x14ac:dyDescent="0.25">
      <c r="A2404">
        <v>7.3849349999999994E-2</v>
      </c>
      <c r="B2404">
        <v>6.5761449999999999E-2</v>
      </c>
      <c r="C2404">
        <v>808.06343127000002</v>
      </c>
      <c r="D2404">
        <v>849.62375712000005</v>
      </c>
      <c r="E2404">
        <v>849.62375721000001</v>
      </c>
      <c r="F2404">
        <v>1318.42766325</v>
      </c>
      <c r="G2404">
        <v>1.3041999999999999E-4</v>
      </c>
      <c r="H2404">
        <v>0.16156011000000001</v>
      </c>
      <c r="I2404">
        <v>849.62375750000001</v>
      </c>
    </row>
    <row r="2405" spans="1:9" x14ac:dyDescent="0.25">
      <c r="A2405">
        <v>7.3849349999999994E-2</v>
      </c>
      <c r="B2405">
        <v>6.5761479999999997E-2</v>
      </c>
      <c r="C2405">
        <v>808.05869503999998</v>
      </c>
      <c r="D2405">
        <v>849.62381643000003</v>
      </c>
      <c r="E2405">
        <v>849.62381653</v>
      </c>
      <c r="F2405">
        <v>1318.42766325</v>
      </c>
      <c r="G2405">
        <v>1.3041999999999999E-4</v>
      </c>
      <c r="H2405">
        <v>0.16156011000000001</v>
      </c>
      <c r="I2405">
        <v>849.62382000000002</v>
      </c>
    </row>
    <row r="2406" spans="1:9" x14ac:dyDescent="0.25">
      <c r="A2406">
        <v>7.3849349999999994E-2</v>
      </c>
      <c r="B2406">
        <v>6.5763169999999996E-2</v>
      </c>
      <c r="C2406">
        <v>807.89065141000003</v>
      </c>
      <c r="D2406">
        <v>849.62734218000003</v>
      </c>
      <c r="E2406">
        <v>849.62734227999999</v>
      </c>
      <c r="F2406">
        <v>1318.42766325</v>
      </c>
      <c r="G2406">
        <v>1.3041999999999999E-4</v>
      </c>
      <c r="H2406">
        <v>0.16156011000000001</v>
      </c>
      <c r="I2406">
        <v>849.62734054999999</v>
      </c>
    </row>
    <row r="2407" spans="1:9" x14ac:dyDescent="0.25">
      <c r="A2407">
        <v>7.3849349999999994E-2</v>
      </c>
      <c r="B2407">
        <v>6.5763269999999999E-2</v>
      </c>
      <c r="C2407">
        <v>807.88370478000002</v>
      </c>
      <c r="D2407">
        <v>849.62754972000005</v>
      </c>
      <c r="E2407">
        <v>849.62754982000001</v>
      </c>
      <c r="F2407">
        <v>1318.42766325</v>
      </c>
      <c r="G2407">
        <v>1.3041999999999999E-4</v>
      </c>
      <c r="H2407">
        <v>0.16156011000000001</v>
      </c>
      <c r="I2407">
        <v>849.62754887000006</v>
      </c>
    </row>
    <row r="2408" spans="1:9" x14ac:dyDescent="0.25">
      <c r="A2408">
        <v>7.3849349999999994E-2</v>
      </c>
      <c r="B2408">
        <v>6.5763260000000004E-2</v>
      </c>
      <c r="C2408">
        <v>807.96709117</v>
      </c>
      <c r="D2408">
        <v>849.62752766000006</v>
      </c>
      <c r="E2408">
        <v>849.62752776000002</v>
      </c>
      <c r="F2408">
        <v>1318.42766325</v>
      </c>
      <c r="G2408">
        <v>1.3041999999999999E-4</v>
      </c>
      <c r="H2408">
        <v>0.16156011000000001</v>
      </c>
      <c r="I2408">
        <v>849.62752803000001</v>
      </c>
    </row>
    <row r="2409" spans="1:9" x14ac:dyDescent="0.25">
      <c r="A2409">
        <v>7.3849349999999994E-2</v>
      </c>
      <c r="B2409">
        <v>6.5763370000000002E-2</v>
      </c>
      <c r="C2409">
        <v>807.96007965000001</v>
      </c>
      <c r="D2409">
        <v>849.62775838000005</v>
      </c>
      <c r="E2409">
        <v>849.62775848000001</v>
      </c>
      <c r="F2409">
        <v>1318.42766325</v>
      </c>
      <c r="G2409">
        <v>1.3041999999999999E-4</v>
      </c>
      <c r="H2409">
        <v>0.16156011000000001</v>
      </c>
      <c r="I2409">
        <v>849.62775718</v>
      </c>
    </row>
    <row r="2410" spans="1:9" x14ac:dyDescent="0.25">
      <c r="A2410">
        <v>7.3849349999999994E-2</v>
      </c>
      <c r="B2410">
        <v>6.576485E-2</v>
      </c>
      <c r="C2410">
        <v>806.23044269000002</v>
      </c>
      <c r="D2410">
        <v>849.63082927999994</v>
      </c>
      <c r="E2410">
        <v>849.63082917999998</v>
      </c>
      <c r="F2410">
        <v>1318.42766325</v>
      </c>
      <c r="G2410">
        <v>1.3041999999999999E-4</v>
      </c>
      <c r="H2410">
        <v>0.16156011000000001</v>
      </c>
      <c r="I2410">
        <v>849.63084019999997</v>
      </c>
    </row>
    <row r="2411" spans="1:9" x14ac:dyDescent="0.25">
      <c r="A2411">
        <v>7.3849349999999994E-2</v>
      </c>
      <c r="B2411">
        <v>6.5764760000000005E-2</v>
      </c>
      <c r="C2411">
        <v>806.23442723000005</v>
      </c>
      <c r="D2411">
        <v>849.6306472</v>
      </c>
      <c r="E2411">
        <v>849.63064710000003</v>
      </c>
      <c r="F2411">
        <v>1318.42766325</v>
      </c>
      <c r="G2411">
        <v>1.3041999999999999E-4</v>
      </c>
      <c r="H2411">
        <v>0.16156011000000001</v>
      </c>
      <c r="I2411">
        <v>849.63065271999994</v>
      </c>
    </row>
    <row r="2412" spans="1:9" x14ac:dyDescent="0.25">
      <c r="A2412">
        <v>7.3849349999999994E-2</v>
      </c>
      <c r="B2412">
        <v>6.5764660000000003E-2</v>
      </c>
      <c r="C2412">
        <v>806.20127822999996</v>
      </c>
      <c r="D2412">
        <v>849.63043316999995</v>
      </c>
      <c r="E2412">
        <v>849.63043307999999</v>
      </c>
      <c r="F2412">
        <v>1318.42766325</v>
      </c>
      <c r="G2412">
        <v>1.3041999999999999E-4</v>
      </c>
      <c r="H2412">
        <v>0.16156011000000001</v>
      </c>
      <c r="I2412">
        <v>849.63044441</v>
      </c>
    </row>
    <row r="2413" spans="1:9" x14ac:dyDescent="0.25">
      <c r="A2413">
        <v>7.3849349999999994E-2</v>
      </c>
      <c r="B2413">
        <v>6.5764569999999994E-2</v>
      </c>
      <c r="C2413">
        <v>806.20268017000001</v>
      </c>
      <c r="D2413">
        <v>849.63026382999999</v>
      </c>
      <c r="E2413">
        <v>849.63026373000002</v>
      </c>
      <c r="F2413">
        <v>1318.42766325</v>
      </c>
      <c r="G2413">
        <v>1.3041999999999999E-4</v>
      </c>
      <c r="H2413">
        <v>0.16156011000000001</v>
      </c>
      <c r="I2413">
        <v>849.63025692999997</v>
      </c>
    </row>
    <row r="2414" spans="1:9" x14ac:dyDescent="0.25">
      <c r="A2414">
        <v>7.3849349999999994E-2</v>
      </c>
      <c r="B2414">
        <v>6.5762769999999998E-2</v>
      </c>
      <c r="C2414">
        <v>806.36197132999996</v>
      </c>
      <c r="D2414">
        <v>849.62651118999997</v>
      </c>
      <c r="E2414">
        <v>849.62651109000001</v>
      </c>
      <c r="F2414">
        <v>1318.42766325</v>
      </c>
      <c r="G2414">
        <v>1.3041999999999999E-4</v>
      </c>
      <c r="H2414">
        <v>0.16156011000000001</v>
      </c>
      <c r="I2414">
        <v>849.62650728999995</v>
      </c>
    </row>
    <row r="2415" spans="1:9" x14ac:dyDescent="0.25">
      <c r="A2415">
        <v>7.3849349999999994E-2</v>
      </c>
      <c r="B2415">
        <v>6.5762660000000001E-2</v>
      </c>
      <c r="C2415">
        <v>806.36893132</v>
      </c>
      <c r="D2415">
        <v>849.62626696999996</v>
      </c>
      <c r="E2415">
        <v>849.62626686999999</v>
      </c>
      <c r="F2415">
        <v>1318.42766325</v>
      </c>
      <c r="G2415">
        <v>1.3041999999999999E-4</v>
      </c>
      <c r="H2415">
        <v>0.16156011000000001</v>
      </c>
      <c r="I2415">
        <v>849.62627813999995</v>
      </c>
    </row>
    <row r="2416" spans="1:9" x14ac:dyDescent="0.25">
      <c r="A2416">
        <v>7.3849349999999994E-2</v>
      </c>
      <c r="B2416">
        <v>6.5762609999999999E-2</v>
      </c>
      <c r="C2416">
        <v>806.32754996000006</v>
      </c>
      <c r="D2416">
        <v>849.62616877999994</v>
      </c>
      <c r="E2416">
        <v>849.62616867999998</v>
      </c>
      <c r="F2416">
        <v>1318.42766325</v>
      </c>
      <c r="G2416">
        <v>1.3041999999999999E-4</v>
      </c>
      <c r="H2416">
        <v>0.16156011000000001</v>
      </c>
      <c r="I2416">
        <v>849.62617398999998</v>
      </c>
    </row>
    <row r="2417" spans="1:9" x14ac:dyDescent="0.25">
      <c r="A2417">
        <v>7.3849349999999994E-2</v>
      </c>
      <c r="B2417">
        <v>6.5762500000000002E-2</v>
      </c>
      <c r="C2417">
        <v>806.33187923000003</v>
      </c>
      <c r="D2417">
        <v>849.62593750999997</v>
      </c>
      <c r="E2417">
        <v>849.62593742000001</v>
      </c>
      <c r="F2417">
        <v>1318.42766325</v>
      </c>
      <c r="G2417">
        <v>1.3041999999999999E-4</v>
      </c>
      <c r="H2417">
        <v>0.16156011000000001</v>
      </c>
      <c r="I2417">
        <v>849.62594483999999</v>
      </c>
    </row>
    <row r="2418" spans="1:9" x14ac:dyDescent="0.25">
      <c r="A2418">
        <v>7.3849349999999994E-2</v>
      </c>
      <c r="B2418">
        <v>6.5761130000000001E-2</v>
      </c>
      <c r="C2418">
        <v>807.91697749000002</v>
      </c>
      <c r="D2418">
        <v>849.62309378999998</v>
      </c>
      <c r="E2418">
        <v>849.62309388999995</v>
      </c>
      <c r="F2418">
        <v>1318.42766325</v>
      </c>
      <c r="G2418">
        <v>1.3041999999999999E-4</v>
      </c>
      <c r="H2418">
        <v>0.16156011000000001</v>
      </c>
      <c r="I2418">
        <v>849.62309087999995</v>
      </c>
    </row>
    <row r="2419" spans="1:9" x14ac:dyDescent="0.25">
      <c r="A2419">
        <v>7.3849349999999994E-2</v>
      </c>
      <c r="B2419">
        <v>6.5761169999999994E-2</v>
      </c>
      <c r="C2419">
        <v>807.91053667000006</v>
      </c>
      <c r="D2419">
        <v>849.62316386999998</v>
      </c>
      <c r="E2419">
        <v>849.62316396999995</v>
      </c>
      <c r="F2419">
        <v>1318.42766325</v>
      </c>
      <c r="G2419">
        <v>1.3041999999999999E-4</v>
      </c>
      <c r="H2419">
        <v>0.16156011000000001</v>
      </c>
      <c r="I2419">
        <v>849.62317421</v>
      </c>
    </row>
    <row r="2420" spans="1:9" x14ac:dyDescent="0.25">
      <c r="A2420">
        <v>7.3849349999999994E-2</v>
      </c>
      <c r="B2420">
        <v>6.5761180000000002E-2</v>
      </c>
      <c r="C2420">
        <v>808.00021706999996</v>
      </c>
      <c r="D2420">
        <v>849.62320064000005</v>
      </c>
      <c r="E2420">
        <v>849.62320073000001</v>
      </c>
      <c r="F2420">
        <v>1318.42766325</v>
      </c>
      <c r="G2420">
        <v>1.3041999999999999E-4</v>
      </c>
      <c r="H2420">
        <v>0.16156011000000001</v>
      </c>
      <c r="I2420">
        <v>849.62319504000004</v>
      </c>
    </row>
    <row r="2421" spans="1:9" x14ac:dyDescent="0.25">
      <c r="A2421">
        <v>7.3849349999999994E-2</v>
      </c>
      <c r="B2421">
        <v>6.5761230000000004E-2</v>
      </c>
      <c r="C2421">
        <v>807.99442447000001</v>
      </c>
      <c r="D2421">
        <v>849.62329612999997</v>
      </c>
      <c r="E2421">
        <v>849.62329622000004</v>
      </c>
      <c r="F2421">
        <v>1318.42766325</v>
      </c>
      <c r="G2421">
        <v>1.3041999999999999E-4</v>
      </c>
      <c r="H2421">
        <v>0.16156011000000001</v>
      </c>
      <c r="I2421">
        <v>849.62329920000002</v>
      </c>
    </row>
    <row r="2422" spans="1:9" x14ac:dyDescent="0.25">
      <c r="A2422">
        <v>7.3849349999999994E-2</v>
      </c>
      <c r="B2422">
        <v>6.5763189999999999E-2</v>
      </c>
      <c r="C2422">
        <v>807.80030394000005</v>
      </c>
      <c r="D2422">
        <v>849.62737508999999</v>
      </c>
      <c r="E2422">
        <v>849.62737517999994</v>
      </c>
      <c r="F2422">
        <v>1318.42766325</v>
      </c>
      <c r="G2422">
        <v>1.3041999999999999E-4</v>
      </c>
      <c r="H2422">
        <v>0.16156011000000001</v>
      </c>
      <c r="I2422">
        <v>849.62738220999995</v>
      </c>
    </row>
    <row r="2423" spans="1:9" x14ac:dyDescent="0.25">
      <c r="A2423">
        <v>7.3849349999999994E-2</v>
      </c>
      <c r="B2423">
        <v>6.5763329999999995E-2</v>
      </c>
      <c r="C2423">
        <v>807.79032113000005</v>
      </c>
      <c r="D2423">
        <v>849.62767518999999</v>
      </c>
      <c r="E2423">
        <v>849.62767528999996</v>
      </c>
      <c r="F2423">
        <v>1318.42766325</v>
      </c>
      <c r="G2423">
        <v>1.3041999999999999E-4</v>
      </c>
      <c r="H2423">
        <v>0.16156011000000001</v>
      </c>
      <c r="I2423">
        <v>849.62767384999995</v>
      </c>
    </row>
    <row r="2424" spans="1:9" x14ac:dyDescent="0.25">
      <c r="A2424">
        <v>7.3849349999999994E-2</v>
      </c>
      <c r="B2424">
        <v>6.5763310000000005E-2</v>
      </c>
      <c r="C2424">
        <v>807.88825302999999</v>
      </c>
      <c r="D2424">
        <v>849.62762541999996</v>
      </c>
      <c r="E2424">
        <v>849.62762552000004</v>
      </c>
      <c r="F2424">
        <v>1318.42766325</v>
      </c>
      <c r="G2424">
        <v>1.3041999999999999E-4</v>
      </c>
      <c r="H2424">
        <v>0.16156011000000001</v>
      </c>
      <c r="I2424">
        <v>849.62763218999999</v>
      </c>
    </row>
    <row r="2425" spans="1:9" x14ac:dyDescent="0.25">
      <c r="A2425">
        <v>7.3849349999999994E-2</v>
      </c>
      <c r="B2425">
        <v>6.5763459999999996E-2</v>
      </c>
      <c r="C2425">
        <v>807.87887131000002</v>
      </c>
      <c r="D2425">
        <v>849.62795115999995</v>
      </c>
      <c r="E2425">
        <v>849.62795126000003</v>
      </c>
      <c r="F2425">
        <v>1318.42766325</v>
      </c>
      <c r="G2425">
        <v>1.3041999999999999E-4</v>
      </c>
      <c r="H2425">
        <v>0.16156011000000001</v>
      </c>
      <c r="I2425">
        <v>849.62794466000003</v>
      </c>
    </row>
    <row r="2426" spans="1:9" x14ac:dyDescent="0.25">
      <c r="A2426">
        <v>7.3849349999999994E-2</v>
      </c>
      <c r="B2426">
        <v>6.5764409999999995E-2</v>
      </c>
      <c r="C2426">
        <v>806.40023486999996</v>
      </c>
      <c r="D2426">
        <v>849.62992603999999</v>
      </c>
      <c r="E2426">
        <v>849.62992594000002</v>
      </c>
      <c r="F2426">
        <v>1318.42766325</v>
      </c>
      <c r="G2426">
        <v>1.3041999999999999E-4</v>
      </c>
      <c r="H2426">
        <v>0.16156011000000001</v>
      </c>
      <c r="I2426">
        <v>849.62992363000001</v>
      </c>
    </row>
    <row r="2427" spans="1:9" x14ac:dyDescent="0.25">
      <c r="A2427">
        <v>7.3849349999999994E-2</v>
      </c>
      <c r="B2427">
        <v>6.5764349999999999E-2</v>
      </c>
      <c r="C2427">
        <v>806.40250157000003</v>
      </c>
      <c r="D2427">
        <v>849.62980227000003</v>
      </c>
      <c r="E2427">
        <v>849.62980216999995</v>
      </c>
      <c r="F2427">
        <v>1318.42766325</v>
      </c>
      <c r="G2427">
        <v>1.3041999999999999E-4</v>
      </c>
      <c r="H2427">
        <v>0.16156011000000001</v>
      </c>
      <c r="I2427">
        <v>849.62979863999999</v>
      </c>
    </row>
    <row r="2428" spans="1:9" x14ac:dyDescent="0.25">
      <c r="A2428">
        <v>7.3849349999999994E-2</v>
      </c>
      <c r="B2428">
        <v>6.5764249999999996E-2</v>
      </c>
      <c r="C2428">
        <v>806.38498364999998</v>
      </c>
      <c r="D2428">
        <v>849.62959876000002</v>
      </c>
      <c r="E2428">
        <v>849.62959866999995</v>
      </c>
      <c r="F2428">
        <v>1318.42766325</v>
      </c>
      <c r="G2428">
        <v>1.3041999999999999E-4</v>
      </c>
      <c r="H2428">
        <v>0.16156011000000001</v>
      </c>
      <c r="I2428">
        <v>849.62959033000004</v>
      </c>
    </row>
    <row r="2429" spans="1:9" x14ac:dyDescent="0.25">
      <c r="A2429">
        <v>7.3849349999999994E-2</v>
      </c>
      <c r="B2429">
        <v>6.5764199999999995E-2</v>
      </c>
      <c r="C2429">
        <v>806.38494012000001</v>
      </c>
      <c r="D2429">
        <v>849.62948889999996</v>
      </c>
      <c r="E2429">
        <v>849.62948879999999</v>
      </c>
      <c r="F2429">
        <v>1318.42766325</v>
      </c>
      <c r="G2429">
        <v>1.3041999999999999E-4</v>
      </c>
      <c r="H2429">
        <v>0.16156011000000001</v>
      </c>
      <c r="I2429">
        <v>849.62948617999996</v>
      </c>
    </row>
    <row r="2430" spans="1:9" x14ac:dyDescent="0.25">
      <c r="A2430">
        <v>7.3849349999999994E-2</v>
      </c>
      <c r="B2430">
        <v>6.5762810000000005E-2</v>
      </c>
      <c r="C2430">
        <v>806.50486160000003</v>
      </c>
      <c r="D2430">
        <v>849.62659685999995</v>
      </c>
      <c r="E2430">
        <v>849.62659675999998</v>
      </c>
      <c r="F2430">
        <v>1318.42766325</v>
      </c>
      <c r="G2430">
        <v>1.3041999999999999E-4</v>
      </c>
      <c r="H2430">
        <v>0.16156011000000001</v>
      </c>
      <c r="I2430">
        <v>849.62659062</v>
      </c>
    </row>
    <row r="2431" spans="1:9" x14ac:dyDescent="0.25">
      <c r="A2431">
        <v>7.3849349999999994E-2</v>
      </c>
      <c r="B2431">
        <v>6.576274E-2</v>
      </c>
      <c r="C2431">
        <v>806.50953863999996</v>
      </c>
      <c r="D2431">
        <v>849.62643637999997</v>
      </c>
      <c r="E2431">
        <v>849.62643628000001</v>
      </c>
      <c r="F2431">
        <v>1318.42766325</v>
      </c>
      <c r="G2431">
        <v>1.3041999999999999E-4</v>
      </c>
      <c r="H2431">
        <v>0.16156011000000001</v>
      </c>
      <c r="I2431">
        <v>849.62644479999994</v>
      </c>
    </row>
    <row r="2432" spans="1:9" x14ac:dyDescent="0.25">
      <c r="A2432">
        <v>7.3849349999999994E-2</v>
      </c>
      <c r="B2432">
        <v>6.5762689999999999E-2</v>
      </c>
      <c r="C2432">
        <v>806.48589769</v>
      </c>
      <c r="D2432">
        <v>849.62633711000001</v>
      </c>
      <c r="E2432">
        <v>849.62633701000004</v>
      </c>
      <c r="F2432">
        <v>1318.42766325</v>
      </c>
      <c r="G2432">
        <v>1.3041999999999999E-4</v>
      </c>
      <c r="H2432">
        <v>0.16156011000000001</v>
      </c>
      <c r="I2432">
        <v>849.62634063999997</v>
      </c>
    </row>
    <row r="2433" spans="1:9" x14ac:dyDescent="0.25">
      <c r="A2433">
        <v>7.3849349999999994E-2</v>
      </c>
      <c r="B2433">
        <v>6.5762619999999994E-2</v>
      </c>
      <c r="C2433">
        <v>806.48821630999998</v>
      </c>
      <c r="D2433">
        <v>849.62619073999997</v>
      </c>
      <c r="E2433">
        <v>849.62619064</v>
      </c>
      <c r="F2433">
        <v>1318.42766325</v>
      </c>
      <c r="G2433">
        <v>1.3041999999999999E-4</v>
      </c>
      <c r="H2433">
        <v>0.16156011000000001</v>
      </c>
      <c r="I2433">
        <v>849.62619482000002</v>
      </c>
    </row>
    <row r="2434" spans="1:9" x14ac:dyDescent="0.25">
      <c r="A2434">
        <v>7.3849349999999994E-2</v>
      </c>
      <c r="B2434">
        <v>6.5761440000000004E-2</v>
      </c>
      <c r="C2434">
        <v>807.77400852000005</v>
      </c>
      <c r="D2434">
        <v>849.62372458000004</v>
      </c>
      <c r="E2434">
        <v>849.62372468000001</v>
      </c>
      <c r="F2434">
        <v>1318.42766325</v>
      </c>
      <c r="G2434">
        <v>1.3041999999999999E-4</v>
      </c>
      <c r="H2434">
        <v>0.16156011000000001</v>
      </c>
      <c r="I2434">
        <v>849.62373666999997</v>
      </c>
    </row>
    <row r="2435" spans="1:9" x14ac:dyDescent="0.25">
      <c r="A2435">
        <v>7.3849349999999994E-2</v>
      </c>
      <c r="B2435">
        <v>6.5761459999999994E-2</v>
      </c>
      <c r="C2435">
        <v>807.76835699000003</v>
      </c>
      <c r="D2435">
        <v>849.62377991000005</v>
      </c>
      <c r="E2435">
        <v>849.62378001000002</v>
      </c>
      <c r="F2435">
        <v>1318.42766325</v>
      </c>
      <c r="G2435">
        <v>1.3041999999999999E-4</v>
      </c>
      <c r="H2435">
        <v>0.16156011000000001</v>
      </c>
      <c r="I2435">
        <v>849.62377833000005</v>
      </c>
    </row>
    <row r="2436" spans="1:9" x14ac:dyDescent="0.25">
      <c r="A2436">
        <v>7.3849349999999994E-2</v>
      </c>
      <c r="B2436">
        <v>6.5761470000000002E-2</v>
      </c>
      <c r="C2436">
        <v>807.84818777999999</v>
      </c>
      <c r="D2436">
        <v>849.62379282999996</v>
      </c>
      <c r="E2436">
        <v>849.62379292000003</v>
      </c>
      <c r="F2436">
        <v>1318.42766325</v>
      </c>
      <c r="G2436">
        <v>1.3041999999999999E-4</v>
      </c>
      <c r="H2436">
        <v>0.16156011000000001</v>
      </c>
      <c r="I2436">
        <v>849.62379916999998</v>
      </c>
    </row>
    <row r="2437" spans="1:9" x14ac:dyDescent="0.25">
      <c r="A2437">
        <v>7.3849349999999994E-2</v>
      </c>
      <c r="B2437">
        <v>6.5761509999999995E-2</v>
      </c>
      <c r="C2437">
        <v>807.84287151000001</v>
      </c>
      <c r="D2437">
        <v>849.62387238999997</v>
      </c>
      <c r="E2437">
        <v>849.62387249000005</v>
      </c>
      <c r="F2437">
        <v>1318.42766325</v>
      </c>
      <c r="G2437">
        <v>1.3041999999999999E-4</v>
      </c>
      <c r="H2437">
        <v>0.16156011000000001</v>
      </c>
      <c r="I2437">
        <v>849.62388249000003</v>
      </c>
    </row>
    <row r="2438" spans="1:9" x14ac:dyDescent="0.25">
      <c r="A2438">
        <v>7.3849349999999994E-2</v>
      </c>
      <c r="B2438">
        <v>6.5763150000000006E-2</v>
      </c>
      <c r="C2438">
        <v>807.67800316</v>
      </c>
      <c r="D2438">
        <v>849.62730199999999</v>
      </c>
      <c r="E2438">
        <v>849.62730209999995</v>
      </c>
      <c r="F2438">
        <v>1318.42766325</v>
      </c>
      <c r="G2438">
        <v>1.3041999999999999E-4</v>
      </c>
      <c r="H2438">
        <v>0.16156011000000001</v>
      </c>
      <c r="I2438">
        <v>849.62729889000002</v>
      </c>
    </row>
    <row r="2439" spans="1:9" x14ac:dyDescent="0.25">
      <c r="A2439">
        <v>7.3849349999999994E-2</v>
      </c>
      <c r="B2439">
        <v>6.5763279999999993E-2</v>
      </c>
      <c r="C2439">
        <v>807.66943742000001</v>
      </c>
      <c r="D2439">
        <v>849.62755930000003</v>
      </c>
      <c r="E2439">
        <v>849.6275594</v>
      </c>
      <c r="F2439">
        <v>1318.42766325</v>
      </c>
      <c r="G2439">
        <v>1.3041999999999999E-4</v>
      </c>
      <c r="H2439">
        <v>0.16156011000000001</v>
      </c>
      <c r="I2439">
        <v>849.62756969999998</v>
      </c>
    </row>
    <row r="2440" spans="1:9" x14ac:dyDescent="0.25">
      <c r="A2440">
        <v>7.3849349999999994E-2</v>
      </c>
      <c r="B2440">
        <v>6.5763249999999995E-2</v>
      </c>
      <c r="C2440">
        <v>807.75607170000001</v>
      </c>
      <c r="D2440">
        <v>849.62750625000001</v>
      </c>
      <c r="E2440">
        <v>849.62750634999998</v>
      </c>
      <c r="F2440">
        <v>1318.42766325</v>
      </c>
      <c r="G2440">
        <v>1.3041999999999999E-4</v>
      </c>
      <c r="H2440">
        <v>0.16156011000000001</v>
      </c>
      <c r="I2440">
        <v>849.62750719999997</v>
      </c>
    </row>
    <row r="2441" spans="1:9" x14ac:dyDescent="0.25">
      <c r="A2441">
        <v>7.3849349999999994E-2</v>
      </c>
      <c r="B2441">
        <v>6.5763390000000005E-2</v>
      </c>
      <c r="C2441">
        <v>807.74779322999996</v>
      </c>
      <c r="D2441">
        <v>849.62778802000003</v>
      </c>
      <c r="E2441">
        <v>849.62778810999998</v>
      </c>
      <c r="F2441">
        <v>1318.42766325</v>
      </c>
      <c r="G2441">
        <v>1.3041999999999999E-4</v>
      </c>
      <c r="H2441">
        <v>0.16156011000000001</v>
      </c>
      <c r="I2441">
        <v>849.62779883999997</v>
      </c>
    </row>
    <row r="2442" spans="1:9" x14ac:dyDescent="0.25">
      <c r="A2442">
        <v>7.3849349999999994E-2</v>
      </c>
      <c r="B2442">
        <v>6.5764130000000004E-2</v>
      </c>
      <c r="C2442">
        <v>806.53081372999998</v>
      </c>
      <c r="D2442">
        <v>849.62933493000003</v>
      </c>
      <c r="E2442">
        <v>849.62933482999995</v>
      </c>
      <c r="F2442">
        <v>1318.42766325</v>
      </c>
      <c r="G2442">
        <v>1.3041999999999999E-4</v>
      </c>
      <c r="H2442">
        <v>0.16156011000000001</v>
      </c>
      <c r="I2442">
        <v>849.62934036000001</v>
      </c>
    </row>
    <row r="2443" spans="1:9" x14ac:dyDescent="0.25">
      <c r="A2443">
        <v>7.3849349999999994E-2</v>
      </c>
      <c r="B2443">
        <v>6.5764080000000003E-2</v>
      </c>
      <c r="C2443">
        <v>806.53233130000001</v>
      </c>
      <c r="D2443">
        <v>849.62922834000005</v>
      </c>
      <c r="E2443">
        <v>849.62922823999997</v>
      </c>
      <c r="F2443">
        <v>1318.42766325</v>
      </c>
      <c r="G2443">
        <v>1.3041999999999999E-4</v>
      </c>
      <c r="H2443">
        <v>0.16156011000000001</v>
      </c>
      <c r="I2443">
        <v>849.62923620000004</v>
      </c>
    </row>
    <row r="2444" spans="1:9" x14ac:dyDescent="0.25">
      <c r="A2444">
        <v>7.3849349999999994E-2</v>
      </c>
      <c r="B2444">
        <v>6.5763989999999994E-2</v>
      </c>
      <c r="C2444">
        <v>806.52402203999998</v>
      </c>
      <c r="D2444">
        <v>849.62904586000002</v>
      </c>
      <c r="E2444">
        <v>849.62904576999995</v>
      </c>
      <c r="F2444">
        <v>1318.42766325</v>
      </c>
      <c r="G2444">
        <v>1.3041999999999999E-4</v>
      </c>
      <c r="H2444">
        <v>0.16156011000000001</v>
      </c>
      <c r="I2444">
        <v>849.62904872000001</v>
      </c>
    </row>
    <row r="2445" spans="1:9" x14ac:dyDescent="0.25">
      <c r="A2445">
        <v>7.3849349999999994E-2</v>
      </c>
      <c r="B2445">
        <v>6.5763950000000002E-2</v>
      </c>
      <c r="C2445">
        <v>806.52349228000003</v>
      </c>
      <c r="D2445">
        <v>849.62895412</v>
      </c>
      <c r="E2445">
        <v>849.62895402000004</v>
      </c>
      <c r="F2445">
        <v>1318.42766325</v>
      </c>
      <c r="G2445">
        <v>1.3041999999999999E-4</v>
      </c>
      <c r="H2445">
        <v>0.16156011000000001</v>
      </c>
      <c r="I2445">
        <v>849.62896539999997</v>
      </c>
    </row>
    <row r="2446" spans="1:9" x14ac:dyDescent="0.25">
      <c r="A2446">
        <v>7.3849349999999994E-2</v>
      </c>
      <c r="B2446">
        <v>6.5762849999999998E-2</v>
      </c>
      <c r="C2446">
        <v>806.61640965000004</v>
      </c>
      <c r="D2446">
        <v>849.62666234000005</v>
      </c>
      <c r="E2446">
        <v>849.62666223999997</v>
      </c>
      <c r="F2446">
        <v>1318.42766325</v>
      </c>
      <c r="G2446">
        <v>1.3041999999999999E-4</v>
      </c>
      <c r="H2446">
        <v>0.16156011000000001</v>
      </c>
      <c r="I2446">
        <v>849.62667394000005</v>
      </c>
    </row>
    <row r="2447" spans="1:9" x14ac:dyDescent="0.25">
      <c r="A2447">
        <v>7.3849349999999994E-2</v>
      </c>
      <c r="B2447">
        <v>6.5762790000000002E-2</v>
      </c>
      <c r="C2447">
        <v>806.61984053000003</v>
      </c>
      <c r="D2447">
        <v>849.62654136000003</v>
      </c>
      <c r="E2447">
        <v>849.62654126999996</v>
      </c>
      <c r="F2447">
        <v>1318.42766325</v>
      </c>
      <c r="G2447">
        <v>1.3041999999999999E-4</v>
      </c>
      <c r="H2447">
        <v>0.16156011000000001</v>
      </c>
      <c r="I2447">
        <v>849.62654895000003</v>
      </c>
    </row>
    <row r="2448" spans="1:9" x14ac:dyDescent="0.25">
      <c r="A2448">
        <v>7.3849349999999994E-2</v>
      </c>
      <c r="B2448">
        <v>6.576274E-2</v>
      </c>
      <c r="C2448">
        <v>806.60662545000002</v>
      </c>
      <c r="D2448">
        <v>849.62644722000005</v>
      </c>
      <c r="E2448">
        <v>849.62644711999997</v>
      </c>
      <c r="F2448">
        <v>1318.42766325</v>
      </c>
      <c r="G2448">
        <v>1.3041999999999999E-4</v>
      </c>
      <c r="H2448">
        <v>0.16156011000000001</v>
      </c>
      <c r="I2448">
        <v>849.62644479999994</v>
      </c>
    </row>
    <row r="2449" spans="1:9" x14ac:dyDescent="0.25">
      <c r="A2449">
        <v>7.3849349999999994E-2</v>
      </c>
      <c r="B2449">
        <v>6.5762689999999999E-2</v>
      </c>
      <c r="C2449">
        <v>806.6079608</v>
      </c>
      <c r="D2449">
        <v>849.62634129000003</v>
      </c>
      <c r="E2449">
        <v>849.62634118999995</v>
      </c>
      <c r="F2449">
        <v>1318.42766325</v>
      </c>
      <c r="G2449">
        <v>1.3041999999999999E-4</v>
      </c>
      <c r="H2449">
        <v>0.16156011000000001</v>
      </c>
      <c r="I2449">
        <v>849.62634063999997</v>
      </c>
    </row>
    <row r="2450" spans="1:9" x14ac:dyDescent="0.25">
      <c r="A2450">
        <v>7.3849349999999994E-2</v>
      </c>
      <c r="B2450">
        <v>6.5761689999999998E-2</v>
      </c>
      <c r="C2450">
        <v>807.65612762000001</v>
      </c>
      <c r="D2450">
        <v>849.62425607</v>
      </c>
      <c r="E2450">
        <v>849.62425616999997</v>
      </c>
      <c r="F2450">
        <v>1318.42766325</v>
      </c>
      <c r="G2450">
        <v>1.3041999999999999E-4</v>
      </c>
      <c r="H2450">
        <v>0.16156011000000001</v>
      </c>
      <c r="I2450">
        <v>849.62425746999998</v>
      </c>
    </row>
    <row r="2451" spans="1:9" x14ac:dyDescent="0.25">
      <c r="A2451">
        <v>7.3849349999999994E-2</v>
      </c>
      <c r="B2451">
        <v>6.5761710000000001E-2</v>
      </c>
      <c r="C2451">
        <v>807.65116286</v>
      </c>
      <c r="D2451">
        <v>849.62429585999996</v>
      </c>
      <c r="E2451">
        <v>849.62429596000004</v>
      </c>
      <c r="F2451">
        <v>1318.42766325</v>
      </c>
      <c r="G2451">
        <v>1.3041999999999999E-4</v>
      </c>
      <c r="H2451">
        <v>0.16156011000000001</v>
      </c>
      <c r="I2451">
        <v>849.62429913000005</v>
      </c>
    </row>
    <row r="2452" spans="1:9" x14ac:dyDescent="0.25">
      <c r="A2452">
        <v>7.3849349999999994E-2</v>
      </c>
      <c r="B2452">
        <v>6.5761710000000001E-2</v>
      </c>
      <c r="C2452">
        <v>807.72256502000005</v>
      </c>
      <c r="D2452">
        <v>849.62429082999995</v>
      </c>
      <c r="E2452">
        <v>849.62429092000002</v>
      </c>
      <c r="F2452">
        <v>1318.42766325</v>
      </c>
      <c r="G2452">
        <v>1.3041999999999999E-4</v>
      </c>
      <c r="H2452">
        <v>0.16156011000000001</v>
      </c>
      <c r="I2452">
        <v>849.62429913000005</v>
      </c>
    </row>
    <row r="2453" spans="1:9" x14ac:dyDescent="0.25">
      <c r="A2453">
        <v>7.3849349999999994E-2</v>
      </c>
      <c r="B2453">
        <v>6.5761739999999999E-2</v>
      </c>
      <c r="C2453">
        <v>807.71770518000005</v>
      </c>
      <c r="D2453">
        <v>849.62435399000003</v>
      </c>
      <c r="E2453">
        <v>849.62435407999999</v>
      </c>
      <c r="F2453">
        <v>1318.42766325</v>
      </c>
      <c r="G2453">
        <v>1.3041999999999999E-4</v>
      </c>
      <c r="H2453">
        <v>0.16156011000000001</v>
      </c>
      <c r="I2453">
        <v>849.62436162999995</v>
      </c>
    </row>
    <row r="2454" spans="1:9" x14ac:dyDescent="0.25">
      <c r="A2454">
        <v>7.3849349999999994E-2</v>
      </c>
      <c r="B2454">
        <v>6.5763119999999994E-2</v>
      </c>
      <c r="C2454">
        <v>807.57739059999994</v>
      </c>
      <c r="D2454">
        <v>849.62723992999997</v>
      </c>
      <c r="E2454">
        <v>849.62724003000005</v>
      </c>
      <c r="F2454">
        <v>1318.42766325</v>
      </c>
      <c r="G2454">
        <v>1.3041999999999999E-4</v>
      </c>
      <c r="H2454">
        <v>0.16156011000000001</v>
      </c>
      <c r="I2454">
        <v>849.62723639000001</v>
      </c>
    </row>
    <row r="2455" spans="1:9" x14ac:dyDescent="0.25">
      <c r="A2455">
        <v>7.3849349999999994E-2</v>
      </c>
      <c r="B2455">
        <v>6.5763230000000006E-2</v>
      </c>
      <c r="C2455">
        <v>807.56997190000004</v>
      </c>
      <c r="D2455">
        <v>849.62746107999999</v>
      </c>
      <c r="E2455">
        <v>849.62746117999995</v>
      </c>
      <c r="F2455">
        <v>1318.42766325</v>
      </c>
      <c r="G2455">
        <v>1.3041999999999999E-4</v>
      </c>
      <c r="H2455">
        <v>0.16156011000000001</v>
      </c>
      <c r="I2455">
        <v>849.62746554</v>
      </c>
    </row>
    <row r="2456" spans="1:9" x14ac:dyDescent="0.25">
      <c r="A2456">
        <v>7.3849349999999994E-2</v>
      </c>
      <c r="B2456">
        <v>6.5763199999999994E-2</v>
      </c>
      <c r="C2456">
        <v>807.64706059000002</v>
      </c>
      <c r="D2456">
        <v>849.62740471999996</v>
      </c>
      <c r="E2456">
        <v>849.62740482000004</v>
      </c>
      <c r="F2456">
        <v>1318.42766325</v>
      </c>
      <c r="G2456">
        <v>1.3041999999999999E-4</v>
      </c>
      <c r="H2456">
        <v>0.16156011000000001</v>
      </c>
      <c r="I2456">
        <v>849.62740305</v>
      </c>
    </row>
    <row r="2457" spans="1:9" x14ac:dyDescent="0.25">
      <c r="A2457">
        <v>7.3849349999999994E-2</v>
      </c>
      <c r="B2457">
        <v>6.576332E-2</v>
      </c>
      <c r="C2457">
        <v>807.63969942000006</v>
      </c>
      <c r="D2457">
        <v>849.62764945000004</v>
      </c>
      <c r="E2457">
        <v>849.62764955</v>
      </c>
      <c r="F2457">
        <v>1318.42766325</v>
      </c>
      <c r="G2457">
        <v>1.3041999999999999E-4</v>
      </c>
      <c r="H2457">
        <v>0.16156011000000001</v>
      </c>
      <c r="I2457">
        <v>849.62765302000003</v>
      </c>
    </row>
    <row r="2458" spans="1:9" x14ac:dyDescent="0.25">
      <c r="A2458">
        <v>7.3849349999999994E-2</v>
      </c>
      <c r="B2458">
        <v>6.57639E-2</v>
      </c>
      <c r="C2458">
        <v>806.63771728999996</v>
      </c>
      <c r="D2458">
        <v>849.62885216999996</v>
      </c>
      <c r="E2458">
        <v>849.62885206999999</v>
      </c>
      <c r="F2458">
        <v>1318.42766325</v>
      </c>
      <c r="G2458">
        <v>1.3041999999999999E-4</v>
      </c>
      <c r="H2458">
        <v>0.16156011000000001</v>
      </c>
      <c r="I2458">
        <v>849.62886123999999</v>
      </c>
    </row>
    <row r="2459" spans="1:9" x14ac:dyDescent="0.25">
      <c r="A2459">
        <v>7.3849349999999994E-2</v>
      </c>
      <c r="B2459">
        <v>6.5763849999999999E-2</v>
      </c>
      <c r="C2459">
        <v>806.63862417999997</v>
      </c>
      <c r="D2459">
        <v>849.62875930999996</v>
      </c>
      <c r="E2459">
        <v>849.62875921</v>
      </c>
      <c r="F2459">
        <v>1318.42766325</v>
      </c>
      <c r="G2459">
        <v>1.3041999999999999E-4</v>
      </c>
      <c r="H2459">
        <v>0.16156011000000001</v>
      </c>
      <c r="I2459">
        <v>849.62875708000001</v>
      </c>
    </row>
    <row r="2460" spans="1:9" x14ac:dyDescent="0.25">
      <c r="A2460">
        <v>7.3849349999999994E-2</v>
      </c>
      <c r="B2460">
        <v>6.5763769999999999E-2</v>
      </c>
      <c r="C2460">
        <v>806.63781877999998</v>
      </c>
      <c r="D2460">
        <v>849.62859419999995</v>
      </c>
      <c r="E2460">
        <v>849.62859409999999</v>
      </c>
      <c r="F2460">
        <v>1318.42766325</v>
      </c>
      <c r="G2460">
        <v>1.3041999999999999E-4</v>
      </c>
      <c r="H2460">
        <v>0.16156011000000001</v>
      </c>
      <c r="I2460">
        <v>849.62859043000003</v>
      </c>
    </row>
    <row r="2461" spans="1:9" x14ac:dyDescent="0.25">
      <c r="A2461">
        <v>7.3849349999999994E-2</v>
      </c>
      <c r="B2461">
        <v>6.5763740000000001E-2</v>
      </c>
      <c r="C2461">
        <v>806.63686513000005</v>
      </c>
      <c r="D2461">
        <v>849.62851705000003</v>
      </c>
      <c r="E2461">
        <v>849.62851694999995</v>
      </c>
      <c r="F2461">
        <v>1318.42766325</v>
      </c>
      <c r="G2461">
        <v>1.3041999999999999E-4</v>
      </c>
      <c r="H2461">
        <v>0.16156011000000001</v>
      </c>
      <c r="I2461">
        <v>849.62852794000003</v>
      </c>
    </row>
    <row r="2462" spans="1:9" x14ac:dyDescent="0.25">
      <c r="A2462">
        <v>7.3849349999999994E-2</v>
      </c>
      <c r="B2462">
        <v>6.5762870000000001E-2</v>
      </c>
      <c r="C2462">
        <v>806.70774308</v>
      </c>
      <c r="D2462">
        <v>849.62671608999995</v>
      </c>
      <c r="E2462">
        <v>849.62671598999998</v>
      </c>
      <c r="F2462">
        <v>1318.42766325</v>
      </c>
      <c r="G2462">
        <v>1.3041999999999999E-4</v>
      </c>
      <c r="H2462">
        <v>0.16156011000000001</v>
      </c>
      <c r="I2462">
        <v>849.62671561000002</v>
      </c>
    </row>
    <row r="2463" spans="1:9" x14ac:dyDescent="0.25">
      <c r="A2463">
        <v>7.3849349999999994E-2</v>
      </c>
      <c r="B2463">
        <v>6.5762829999999994E-2</v>
      </c>
      <c r="C2463">
        <v>806.71015062000004</v>
      </c>
      <c r="D2463">
        <v>849.62662736000004</v>
      </c>
      <c r="E2463">
        <v>849.62662725999996</v>
      </c>
      <c r="F2463">
        <v>1318.42766325</v>
      </c>
      <c r="G2463">
        <v>1.3041999999999999E-4</v>
      </c>
      <c r="H2463">
        <v>0.16156011000000001</v>
      </c>
      <c r="I2463">
        <v>849.62663227999997</v>
      </c>
    </row>
    <row r="2464" spans="1:9" x14ac:dyDescent="0.25">
      <c r="A2464">
        <v>7.3849349999999994E-2</v>
      </c>
      <c r="B2464">
        <v>6.5762790000000002E-2</v>
      </c>
      <c r="C2464">
        <v>806.70544045999998</v>
      </c>
      <c r="D2464">
        <v>849.6265373</v>
      </c>
      <c r="E2464">
        <v>849.62653720000003</v>
      </c>
      <c r="F2464">
        <v>1318.42766325</v>
      </c>
      <c r="G2464">
        <v>1.3041999999999999E-4</v>
      </c>
      <c r="H2464">
        <v>0.16156011000000001</v>
      </c>
      <c r="I2464">
        <v>849.62654895000003</v>
      </c>
    </row>
    <row r="2465" spans="1:9" x14ac:dyDescent="0.25">
      <c r="A2465">
        <v>7.3849349999999994E-2</v>
      </c>
      <c r="B2465">
        <v>6.5762749999999995E-2</v>
      </c>
      <c r="C2465">
        <v>806.70593926000004</v>
      </c>
      <c r="D2465">
        <v>849.62646448999999</v>
      </c>
      <c r="E2465">
        <v>849.62646439000002</v>
      </c>
      <c r="F2465">
        <v>1318.42766325</v>
      </c>
      <c r="G2465">
        <v>1.3041999999999999E-4</v>
      </c>
      <c r="H2465">
        <v>0.16156011000000001</v>
      </c>
      <c r="I2465">
        <v>849.62646562999998</v>
      </c>
    </row>
    <row r="2466" spans="1:9" x14ac:dyDescent="0.25">
      <c r="A2466">
        <v>7.3849349999999994E-2</v>
      </c>
      <c r="B2466">
        <v>6.5761899999999998E-2</v>
      </c>
      <c r="C2466">
        <v>807.55955478999999</v>
      </c>
      <c r="D2466">
        <v>849.62469166999995</v>
      </c>
      <c r="E2466">
        <v>849.62469177000003</v>
      </c>
      <c r="F2466">
        <v>1318.42766325</v>
      </c>
      <c r="G2466">
        <v>1.3041999999999999E-4</v>
      </c>
      <c r="H2466">
        <v>0.16156011000000001</v>
      </c>
      <c r="I2466">
        <v>849.62469494000004</v>
      </c>
    </row>
    <row r="2467" spans="1:9" x14ac:dyDescent="0.25">
      <c r="A2467">
        <v>7.3849349999999994E-2</v>
      </c>
      <c r="B2467">
        <v>6.5761910000000007E-2</v>
      </c>
      <c r="C2467">
        <v>807.55515284000001</v>
      </c>
      <c r="D2467">
        <v>849.62471872000003</v>
      </c>
      <c r="E2467">
        <v>849.62471880999999</v>
      </c>
      <c r="F2467">
        <v>1318.42766325</v>
      </c>
      <c r="G2467">
        <v>1.3041999999999999E-4</v>
      </c>
      <c r="H2467">
        <v>0.16156011000000001</v>
      </c>
      <c r="I2467">
        <v>849.62471576999997</v>
      </c>
    </row>
    <row r="2468" spans="1:9" x14ac:dyDescent="0.25">
      <c r="A2468">
        <v>7.3849349999999994E-2</v>
      </c>
      <c r="B2468">
        <v>6.5761899999999998E-2</v>
      </c>
      <c r="C2468">
        <v>807.61961823000001</v>
      </c>
      <c r="D2468">
        <v>849.62469901999998</v>
      </c>
      <c r="E2468">
        <v>849.62469911000005</v>
      </c>
      <c r="F2468">
        <v>1318.42766325</v>
      </c>
      <c r="G2468">
        <v>1.3041999999999999E-4</v>
      </c>
      <c r="H2468">
        <v>0.16156011000000001</v>
      </c>
      <c r="I2468">
        <v>849.62469494000004</v>
      </c>
    </row>
    <row r="2469" spans="1:9" x14ac:dyDescent="0.25">
      <c r="A2469">
        <v>7.3849349999999994E-2</v>
      </c>
      <c r="B2469">
        <v>6.5761929999999996E-2</v>
      </c>
      <c r="C2469">
        <v>807.61514095999996</v>
      </c>
      <c r="D2469">
        <v>849.62474870000005</v>
      </c>
      <c r="E2469">
        <v>849.62474879000001</v>
      </c>
      <c r="F2469">
        <v>1318.42766325</v>
      </c>
      <c r="G2469">
        <v>1.3041999999999999E-4</v>
      </c>
      <c r="H2469">
        <v>0.16156011000000001</v>
      </c>
      <c r="I2469">
        <v>849.62475743000005</v>
      </c>
    </row>
    <row r="2470" spans="1:9" x14ac:dyDescent="0.25">
      <c r="A2470">
        <v>7.3849349999999994E-2</v>
      </c>
      <c r="B2470">
        <v>6.5763100000000005E-2</v>
      </c>
      <c r="C2470">
        <v>807.49495954999998</v>
      </c>
      <c r="D2470">
        <v>849.62718930999995</v>
      </c>
      <c r="E2470">
        <v>849.62718941000003</v>
      </c>
      <c r="F2470">
        <v>1318.42766325</v>
      </c>
      <c r="G2470">
        <v>1.3041999999999999E-4</v>
      </c>
      <c r="H2470">
        <v>0.16156011000000001</v>
      </c>
      <c r="I2470">
        <v>849.62719473000004</v>
      </c>
    </row>
    <row r="2471" spans="1:9" x14ac:dyDescent="0.25">
      <c r="A2471">
        <v>7.3849349999999994E-2</v>
      </c>
      <c r="B2471">
        <v>6.5763189999999999E-2</v>
      </c>
      <c r="C2471">
        <v>807.48847928999999</v>
      </c>
      <c r="D2471">
        <v>849.62738086000002</v>
      </c>
      <c r="E2471">
        <v>849.62738095999998</v>
      </c>
      <c r="F2471">
        <v>1318.42766325</v>
      </c>
      <c r="G2471">
        <v>1.3041999999999999E-4</v>
      </c>
      <c r="H2471">
        <v>0.16156011000000001</v>
      </c>
      <c r="I2471">
        <v>849.62738220999995</v>
      </c>
    </row>
    <row r="2472" spans="1:9" x14ac:dyDescent="0.25">
      <c r="A2472">
        <v>7.3849349999999994E-2</v>
      </c>
      <c r="B2472">
        <v>6.5763160000000001E-2</v>
      </c>
      <c r="C2472">
        <v>807.55771609999999</v>
      </c>
      <c r="D2472">
        <v>849.62732182000002</v>
      </c>
      <c r="E2472">
        <v>849.62732190999998</v>
      </c>
      <c r="F2472">
        <v>1318.42766325</v>
      </c>
      <c r="G2472">
        <v>1.3041999999999999E-4</v>
      </c>
      <c r="H2472">
        <v>0.16156011000000001</v>
      </c>
      <c r="I2472">
        <v>849.62731971999995</v>
      </c>
    </row>
    <row r="2473" spans="1:9" x14ac:dyDescent="0.25">
      <c r="A2473">
        <v>7.3849349999999994E-2</v>
      </c>
      <c r="B2473">
        <v>6.5763260000000004E-2</v>
      </c>
      <c r="C2473">
        <v>807.55111406000003</v>
      </c>
      <c r="D2473">
        <v>849.62753620000001</v>
      </c>
      <c r="E2473">
        <v>849.62753629999997</v>
      </c>
      <c r="F2473">
        <v>1318.42766325</v>
      </c>
      <c r="G2473">
        <v>1.3041999999999999E-4</v>
      </c>
      <c r="H2473">
        <v>0.16156011000000001</v>
      </c>
      <c r="I2473">
        <v>849.62752803000001</v>
      </c>
    </row>
    <row r="2474" spans="1:9" x14ac:dyDescent="0.25">
      <c r="A2474">
        <v>7.5849009999999994E-2</v>
      </c>
      <c r="B2474">
        <v>6.7510819999999999E-2</v>
      </c>
      <c r="C2474">
        <v>810.59574476</v>
      </c>
      <c r="D2474">
        <v>853.22811694999996</v>
      </c>
      <c r="E2474">
        <v>853.22811705000004</v>
      </c>
      <c r="F2474">
        <v>1318.42766325</v>
      </c>
      <c r="G2474">
        <v>1.3041999999999999E-4</v>
      </c>
      <c r="H2474">
        <v>0.16156011000000001</v>
      </c>
      <c r="I2474">
        <v>853.22811550999995</v>
      </c>
    </row>
    <row r="2475" spans="1:9" x14ac:dyDescent="0.25">
      <c r="A2475">
        <v>7.5849009999999994E-2</v>
      </c>
      <c r="B2475">
        <v>6.7510819999999999E-2</v>
      </c>
      <c r="C2475">
        <v>810.58985167000003</v>
      </c>
      <c r="D2475">
        <v>853.22811435999995</v>
      </c>
      <c r="E2475">
        <v>853.22811446000003</v>
      </c>
      <c r="F2475">
        <v>1318.42766325</v>
      </c>
      <c r="G2475">
        <v>1.3041999999999999E-4</v>
      </c>
      <c r="H2475">
        <v>0.16156011000000001</v>
      </c>
      <c r="I2475">
        <v>853.22811550999995</v>
      </c>
    </row>
    <row r="2476" spans="1:9" x14ac:dyDescent="0.25">
      <c r="A2476">
        <v>7.5849009999999994E-2</v>
      </c>
      <c r="B2476">
        <v>6.7510920000000002E-2</v>
      </c>
      <c r="C2476">
        <v>810.71321943999999</v>
      </c>
      <c r="D2476">
        <v>853.22831898000004</v>
      </c>
      <c r="E2476">
        <v>853.22831908000001</v>
      </c>
      <c r="F2476">
        <v>1318.42766325</v>
      </c>
      <c r="G2476">
        <v>1.3041999999999999E-4</v>
      </c>
      <c r="H2476">
        <v>0.16156011000000001</v>
      </c>
      <c r="I2476">
        <v>853.22831929999995</v>
      </c>
    </row>
    <row r="2477" spans="1:9" x14ac:dyDescent="0.25">
      <c r="A2477">
        <v>7.5849009999999994E-2</v>
      </c>
      <c r="B2477">
        <v>6.7510929999999997E-2</v>
      </c>
      <c r="C2477">
        <v>810.70876512999996</v>
      </c>
      <c r="D2477">
        <v>853.22834287000001</v>
      </c>
      <c r="E2477">
        <v>853.22834296999997</v>
      </c>
      <c r="F2477">
        <v>1318.42766325</v>
      </c>
      <c r="G2477">
        <v>1.3041999999999999E-4</v>
      </c>
      <c r="H2477">
        <v>0.16156011000000001</v>
      </c>
      <c r="I2477">
        <v>853.22833967999998</v>
      </c>
    </row>
    <row r="2478" spans="1:9" x14ac:dyDescent="0.25">
      <c r="A2478">
        <v>7.5849009999999994E-2</v>
      </c>
      <c r="B2478">
        <v>6.7513690000000001E-2</v>
      </c>
      <c r="C2478">
        <v>810.43163646999994</v>
      </c>
      <c r="D2478">
        <v>853.23396754999999</v>
      </c>
      <c r="E2478">
        <v>853.23396764999995</v>
      </c>
      <c r="F2478">
        <v>1318.42766325</v>
      </c>
      <c r="G2478">
        <v>1.3041999999999999E-4</v>
      </c>
      <c r="H2478">
        <v>0.16156011000000001</v>
      </c>
      <c r="I2478">
        <v>853.23396423999998</v>
      </c>
    </row>
    <row r="2479" spans="1:9" x14ac:dyDescent="0.25">
      <c r="A2479">
        <v>7.5849009999999994E-2</v>
      </c>
      <c r="B2479">
        <v>6.7513809999999994E-2</v>
      </c>
      <c r="C2479">
        <v>810.42184544999998</v>
      </c>
      <c r="D2479">
        <v>853.23420963000001</v>
      </c>
      <c r="E2479">
        <v>853.23420972999998</v>
      </c>
      <c r="F2479">
        <v>1318.42766325</v>
      </c>
      <c r="G2479">
        <v>1.3041999999999999E-4</v>
      </c>
      <c r="H2479">
        <v>0.16156011000000001</v>
      </c>
      <c r="I2479">
        <v>853.23420878000002</v>
      </c>
    </row>
    <row r="2480" spans="1:9" x14ac:dyDescent="0.25">
      <c r="A2480">
        <v>7.5849009999999994E-2</v>
      </c>
      <c r="B2480">
        <v>6.7513859999999995E-2</v>
      </c>
      <c r="C2480">
        <v>810.55247008000003</v>
      </c>
      <c r="D2480">
        <v>853.23430244999997</v>
      </c>
      <c r="E2480">
        <v>853.23430255000005</v>
      </c>
      <c r="F2480">
        <v>1318.42766325</v>
      </c>
      <c r="G2480">
        <v>1.3041999999999999E-4</v>
      </c>
      <c r="H2480">
        <v>0.16156011000000001</v>
      </c>
      <c r="I2480">
        <v>853.23431068000002</v>
      </c>
    </row>
    <row r="2481" spans="1:9" x14ac:dyDescent="0.25">
      <c r="A2481">
        <v>7.5849009999999994E-2</v>
      </c>
      <c r="B2481">
        <v>6.7513989999999996E-2</v>
      </c>
      <c r="C2481">
        <v>810.54406939</v>
      </c>
      <c r="D2481">
        <v>853.23457128999996</v>
      </c>
      <c r="E2481">
        <v>853.23457139000004</v>
      </c>
      <c r="F2481">
        <v>1318.42766325</v>
      </c>
      <c r="G2481">
        <v>1.3041999999999999E-4</v>
      </c>
      <c r="H2481">
        <v>0.16156011000000001</v>
      </c>
      <c r="I2481">
        <v>853.23457559999997</v>
      </c>
    </row>
    <row r="2482" spans="1:9" x14ac:dyDescent="0.25">
      <c r="A2482">
        <v>7.5849009999999994E-2</v>
      </c>
      <c r="B2482">
        <v>6.7512569999999994E-2</v>
      </c>
      <c r="C2482">
        <v>809.95765815000004</v>
      </c>
      <c r="D2482">
        <v>853.23169009000003</v>
      </c>
      <c r="E2482">
        <v>853.23168998999995</v>
      </c>
      <c r="F2482">
        <v>1318.42766325</v>
      </c>
      <c r="G2482">
        <v>1.3041999999999999E-4</v>
      </c>
      <c r="H2482">
        <v>0.16156011000000001</v>
      </c>
      <c r="I2482">
        <v>853.23168182999996</v>
      </c>
    </row>
    <row r="2483" spans="1:9" x14ac:dyDescent="0.25">
      <c r="A2483">
        <v>7.5849009999999994E-2</v>
      </c>
      <c r="B2483">
        <v>6.7512589999999997E-2</v>
      </c>
      <c r="C2483">
        <v>809.95427294000001</v>
      </c>
      <c r="D2483">
        <v>853.23171511999999</v>
      </c>
      <c r="E2483">
        <v>853.23171502000002</v>
      </c>
      <c r="F2483">
        <v>1318.42766325</v>
      </c>
      <c r="G2483">
        <v>1.3041999999999999E-4</v>
      </c>
      <c r="H2483">
        <v>0.16156011000000001</v>
      </c>
      <c r="I2483">
        <v>853.23172259</v>
      </c>
    </row>
    <row r="2484" spans="1:9" x14ac:dyDescent="0.25">
      <c r="A2484">
        <v>7.5849009999999994E-2</v>
      </c>
      <c r="B2484">
        <v>6.7512489999999994E-2</v>
      </c>
      <c r="C2484">
        <v>809.97551019000002</v>
      </c>
      <c r="D2484">
        <v>853.23151194000002</v>
      </c>
      <c r="E2484">
        <v>853.23151184000005</v>
      </c>
      <c r="F2484">
        <v>1318.42766325</v>
      </c>
      <c r="G2484">
        <v>1.3041999999999999E-4</v>
      </c>
      <c r="H2484">
        <v>0.16156011000000001</v>
      </c>
      <c r="I2484">
        <v>853.2315188</v>
      </c>
    </row>
    <row r="2485" spans="1:9" x14ac:dyDescent="0.25">
      <c r="A2485">
        <v>7.5849009999999994E-2</v>
      </c>
      <c r="B2485">
        <v>6.7512509999999998E-2</v>
      </c>
      <c r="C2485">
        <v>809.97143978999998</v>
      </c>
      <c r="D2485">
        <v>853.23155542999996</v>
      </c>
      <c r="E2485">
        <v>853.23155532999999</v>
      </c>
      <c r="F2485">
        <v>1318.42766325</v>
      </c>
      <c r="G2485">
        <v>1.3041999999999999E-4</v>
      </c>
      <c r="H2485">
        <v>0.16156011000000001</v>
      </c>
      <c r="I2485">
        <v>853.23155956000005</v>
      </c>
    </row>
    <row r="2486" spans="1:9" x14ac:dyDescent="0.25">
      <c r="A2486">
        <v>7.5849009999999994E-2</v>
      </c>
      <c r="B2486">
        <v>6.751132E-2</v>
      </c>
      <c r="C2486">
        <v>810.04486311999995</v>
      </c>
      <c r="D2486">
        <v>853.22912985000005</v>
      </c>
      <c r="E2486">
        <v>853.22912974999997</v>
      </c>
      <c r="F2486">
        <v>1318.42766325</v>
      </c>
      <c r="G2486">
        <v>1.3041999999999999E-4</v>
      </c>
      <c r="H2486">
        <v>0.16156011000000001</v>
      </c>
      <c r="I2486">
        <v>853.22913446999996</v>
      </c>
    </row>
    <row r="2487" spans="1:9" x14ac:dyDescent="0.25">
      <c r="A2487">
        <v>7.5849009999999994E-2</v>
      </c>
      <c r="B2487">
        <v>6.7511360000000006E-2</v>
      </c>
      <c r="C2487">
        <v>810.04187691000004</v>
      </c>
      <c r="D2487">
        <v>853.22921126000006</v>
      </c>
      <c r="E2487">
        <v>853.22921115999998</v>
      </c>
      <c r="F2487">
        <v>1318.42766325</v>
      </c>
      <c r="G2487">
        <v>1.3041999999999999E-4</v>
      </c>
      <c r="H2487">
        <v>0.16156011000000001</v>
      </c>
      <c r="I2487">
        <v>853.22921598000005</v>
      </c>
    </row>
    <row r="2488" spans="1:9" x14ac:dyDescent="0.25">
      <c r="A2488">
        <v>7.5849009999999994E-2</v>
      </c>
      <c r="B2488">
        <v>6.7511290000000002E-2</v>
      </c>
      <c r="C2488">
        <v>810.06412593000005</v>
      </c>
      <c r="D2488">
        <v>853.22906620000003</v>
      </c>
      <c r="E2488">
        <v>853.22906609999995</v>
      </c>
      <c r="F2488">
        <v>1318.42766325</v>
      </c>
      <c r="G2488">
        <v>1.3041999999999999E-4</v>
      </c>
      <c r="H2488">
        <v>0.16156011000000001</v>
      </c>
      <c r="I2488">
        <v>853.22907333000001</v>
      </c>
    </row>
    <row r="2489" spans="1:9" x14ac:dyDescent="0.25">
      <c r="A2489">
        <v>7.5849009999999994E-2</v>
      </c>
      <c r="B2489">
        <v>6.7511340000000003E-2</v>
      </c>
      <c r="C2489">
        <v>810.06041051</v>
      </c>
      <c r="D2489">
        <v>853.22916628999997</v>
      </c>
      <c r="E2489">
        <v>853.22916619</v>
      </c>
      <c r="F2489">
        <v>1318.42766325</v>
      </c>
      <c r="G2489">
        <v>1.3041999999999999E-4</v>
      </c>
      <c r="H2489">
        <v>0.16156011000000001</v>
      </c>
      <c r="I2489">
        <v>853.22917522</v>
      </c>
    </row>
    <row r="2490" spans="1:9" x14ac:dyDescent="0.25">
      <c r="A2490">
        <v>7.5849009999999994E-2</v>
      </c>
      <c r="B2490">
        <v>6.7510120000000007E-2</v>
      </c>
      <c r="C2490">
        <v>810.99556214999996</v>
      </c>
      <c r="D2490">
        <v>853.22669229999997</v>
      </c>
      <c r="E2490">
        <v>853.22669240000005</v>
      </c>
      <c r="F2490">
        <v>1318.42766325</v>
      </c>
      <c r="G2490">
        <v>1.3041999999999999E-4</v>
      </c>
      <c r="H2490">
        <v>0.16156011000000001</v>
      </c>
      <c r="I2490">
        <v>853.22668896000005</v>
      </c>
    </row>
    <row r="2491" spans="1:9" x14ac:dyDescent="0.25">
      <c r="A2491">
        <v>7.5849009999999994E-2</v>
      </c>
      <c r="B2491">
        <v>6.7510189999999998E-2</v>
      </c>
      <c r="C2491">
        <v>810.98711344000003</v>
      </c>
      <c r="D2491">
        <v>853.22682085999998</v>
      </c>
      <c r="E2491">
        <v>853.22682096000005</v>
      </c>
      <c r="F2491">
        <v>1318.42766325</v>
      </c>
      <c r="G2491">
        <v>1.3041999999999999E-4</v>
      </c>
      <c r="H2491">
        <v>0.16156011000000001</v>
      </c>
      <c r="I2491">
        <v>853.22683160999998</v>
      </c>
    </row>
    <row r="2492" spans="1:9" x14ac:dyDescent="0.25">
      <c r="A2492">
        <v>7.5849009999999994E-2</v>
      </c>
      <c r="B2492">
        <v>6.7510180000000003E-2</v>
      </c>
      <c r="C2492">
        <v>811.08499123000001</v>
      </c>
      <c r="D2492">
        <v>853.22681727999998</v>
      </c>
      <c r="E2492">
        <v>853.22681738000006</v>
      </c>
      <c r="F2492">
        <v>1318.42766325</v>
      </c>
      <c r="G2492">
        <v>1.3041999999999999E-4</v>
      </c>
      <c r="H2492">
        <v>0.16156011000000001</v>
      </c>
      <c r="I2492">
        <v>853.22681122999995</v>
      </c>
    </row>
    <row r="2493" spans="1:9" x14ac:dyDescent="0.25">
      <c r="A2493">
        <v>7.5849009999999994E-2</v>
      </c>
      <c r="B2493">
        <v>6.7510260000000002E-2</v>
      </c>
      <c r="C2493">
        <v>811.07770640000001</v>
      </c>
      <c r="D2493">
        <v>853.22697120999999</v>
      </c>
      <c r="E2493">
        <v>853.22697129999995</v>
      </c>
      <c r="F2493">
        <v>1318.42766325</v>
      </c>
      <c r="G2493">
        <v>1.3041999999999999E-4</v>
      </c>
      <c r="H2493">
        <v>0.16156011000000001</v>
      </c>
      <c r="I2493">
        <v>853.22697427000003</v>
      </c>
    </row>
    <row r="2494" spans="1:9" x14ac:dyDescent="0.25">
      <c r="A2494">
        <v>7.5849009999999994E-2</v>
      </c>
      <c r="B2494">
        <v>6.7511619999999994E-2</v>
      </c>
      <c r="C2494">
        <v>810.91464621</v>
      </c>
      <c r="D2494">
        <v>853.22973691000004</v>
      </c>
      <c r="E2494">
        <v>853.22973701000001</v>
      </c>
      <c r="F2494">
        <v>1318.42766325</v>
      </c>
      <c r="G2494">
        <v>1.3041999999999999E-4</v>
      </c>
      <c r="H2494">
        <v>0.16156011000000001</v>
      </c>
      <c r="I2494">
        <v>853.22974583999996</v>
      </c>
    </row>
    <row r="2495" spans="1:9" x14ac:dyDescent="0.25">
      <c r="A2495">
        <v>7.5849009999999994E-2</v>
      </c>
      <c r="B2495">
        <v>6.7511790000000002E-2</v>
      </c>
      <c r="C2495">
        <v>810.90289983000002</v>
      </c>
      <c r="D2495">
        <v>853.23008392999998</v>
      </c>
      <c r="E2495">
        <v>853.23008402999994</v>
      </c>
      <c r="F2495">
        <v>1318.42766325</v>
      </c>
      <c r="G2495">
        <v>1.3041999999999999E-4</v>
      </c>
      <c r="H2495">
        <v>0.16156011000000001</v>
      </c>
      <c r="I2495">
        <v>853.23009228000001</v>
      </c>
    </row>
    <row r="2496" spans="1:9" x14ac:dyDescent="0.25">
      <c r="A2496">
        <v>7.5849009999999994E-2</v>
      </c>
      <c r="B2496">
        <v>6.7511749999999995E-2</v>
      </c>
      <c r="C2496">
        <v>811.00973972999998</v>
      </c>
      <c r="D2496">
        <v>853.23001414999999</v>
      </c>
      <c r="E2496">
        <v>853.23001423999995</v>
      </c>
      <c r="F2496">
        <v>1318.42766325</v>
      </c>
      <c r="G2496">
        <v>1.3041999999999999E-4</v>
      </c>
      <c r="H2496">
        <v>0.16156011000000001</v>
      </c>
      <c r="I2496">
        <v>853.23001077000004</v>
      </c>
    </row>
    <row r="2497" spans="1:9" x14ac:dyDescent="0.25">
      <c r="A2497">
        <v>7.5849009999999994E-2</v>
      </c>
      <c r="B2497">
        <v>6.7511940000000006E-2</v>
      </c>
      <c r="C2497">
        <v>810.99910886999999</v>
      </c>
      <c r="D2497">
        <v>853.23038677</v>
      </c>
      <c r="E2497">
        <v>853.23038686999996</v>
      </c>
      <c r="F2497">
        <v>1318.42766325</v>
      </c>
      <c r="G2497">
        <v>1.3041999999999999E-4</v>
      </c>
      <c r="H2497">
        <v>0.16156011000000001</v>
      </c>
      <c r="I2497">
        <v>853.23039797000001</v>
      </c>
    </row>
    <row r="2498" spans="1:9" x14ac:dyDescent="0.25">
      <c r="A2498">
        <v>7.5849009999999994E-2</v>
      </c>
      <c r="B2498">
        <v>6.7511989999999994E-2</v>
      </c>
      <c r="C2498">
        <v>810.11823584000001</v>
      </c>
      <c r="D2498">
        <v>853.23049555</v>
      </c>
      <c r="E2498">
        <v>853.23049545000003</v>
      </c>
      <c r="F2498">
        <v>1318.42766325</v>
      </c>
      <c r="G2498">
        <v>1.3041999999999999E-4</v>
      </c>
      <c r="H2498">
        <v>0.16156011000000001</v>
      </c>
      <c r="I2498">
        <v>853.23049986000001</v>
      </c>
    </row>
    <row r="2499" spans="1:9" x14ac:dyDescent="0.25">
      <c r="A2499">
        <v>7.5849009999999994E-2</v>
      </c>
      <c r="B2499">
        <v>6.7512009999999997E-2</v>
      </c>
      <c r="C2499">
        <v>810.11432381999998</v>
      </c>
      <c r="D2499">
        <v>853.23053089999996</v>
      </c>
      <c r="E2499">
        <v>853.2305308</v>
      </c>
      <c r="F2499">
        <v>1318.42766325</v>
      </c>
      <c r="G2499">
        <v>1.3041999999999999E-4</v>
      </c>
      <c r="H2499">
        <v>0.16156011000000001</v>
      </c>
      <c r="I2499">
        <v>853.23054062000006</v>
      </c>
    </row>
    <row r="2500" spans="1:9" x14ac:dyDescent="0.25">
      <c r="A2500">
        <v>7.5849009999999994E-2</v>
      </c>
      <c r="B2500">
        <v>6.7511929999999998E-2</v>
      </c>
      <c r="C2500">
        <v>810.15243657999997</v>
      </c>
      <c r="D2500">
        <v>853.23038416999998</v>
      </c>
      <c r="E2500">
        <v>853.23038408000002</v>
      </c>
      <c r="F2500">
        <v>1318.42766325</v>
      </c>
      <c r="G2500">
        <v>1.3041999999999999E-4</v>
      </c>
      <c r="H2500">
        <v>0.16156011000000001</v>
      </c>
      <c r="I2500">
        <v>853.23037758999999</v>
      </c>
    </row>
    <row r="2501" spans="1:9" x14ac:dyDescent="0.25">
      <c r="A2501">
        <v>7.5849009999999994E-2</v>
      </c>
      <c r="B2501">
        <v>6.7511959999999996E-2</v>
      </c>
      <c r="C2501">
        <v>810.14803413000004</v>
      </c>
      <c r="D2501">
        <v>853.23043875999997</v>
      </c>
      <c r="E2501">
        <v>853.23043866</v>
      </c>
      <c r="F2501">
        <v>1318.42766325</v>
      </c>
      <c r="G2501">
        <v>1.3041999999999999E-4</v>
      </c>
      <c r="H2501">
        <v>0.16156011000000001</v>
      </c>
      <c r="I2501">
        <v>853.23043872000005</v>
      </c>
    </row>
    <row r="2502" spans="1:9" x14ac:dyDescent="0.25">
      <c r="A2502">
        <v>7.5849009999999994E-2</v>
      </c>
      <c r="B2502">
        <v>6.7511390000000004E-2</v>
      </c>
      <c r="C2502">
        <v>810.16460801999995</v>
      </c>
      <c r="D2502">
        <v>853.22928141</v>
      </c>
      <c r="E2502">
        <v>853.22928131000003</v>
      </c>
      <c r="F2502">
        <v>1318.42766325</v>
      </c>
      <c r="G2502">
        <v>1.3041999999999999E-4</v>
      </c>
      <c r="H2502">
        <v>0.16156011000000001</v>
      </c>
      <c r="I2502">
        <v>853.22927712000001</v>
      </c>
    </row>
    <row r="2503" spans="1:9" x14ac:dyDescent="0.25">
      <c r="A2503">
        <v>7.5849009999999994E-2</v>
      </c>
      <c r="B2503">
        <v>6.7511450000000001E-2</v>
      </c>
      <c r="C2503">
        <v>810.16069712000001</v>
      </c>
      <c r="D2503">
        <v>853.22939063000001</v>
      </c>
      <c r="E2503">
        <v>853.22939053000005</v>
      </c>
      <c r="F2503">
        <v>1318.42766325</v>
      </c>
      <c r="G2503">
        <v>1.3041999999999999E-4</v>
      </c>
      <c r="H2503">
        <v>0.16156011000000001</v>
      </c>
      <c r="I2503">
        <v>853.22939939000003</v>
      </c>
    </row>
    <row r="2504" spans="1:9" x14ac:dyDescent="0.25">
      <c r="A2504">
        <v>7.5849009999999994E-2</v>
      </c>
      <c r="B2504">
        <v>6.7511390000000004E-2</v>
      </c>
      <c r="C2504">
        <v>810.20027574999995</v>
      </c>
      <c r="D2504">
        <v>853.22928494999996</v>
      </c>
      <c r="E2504">
        <v>853.22928485</v>
      </c>
      <c r="F2504">
        <v>1318.42766325</v>
      </c>
      <c r="G2504">
        <v>1.3041999999999999E-4</v>
      </c>
      <c r="H2504">
        <v>0.16156011000000001</v>
      </c>
      <c r="I2504">
        <v>853.22927712000001</v>
      </c>
    </row>
    <row r="2505" spans="1:9" x14ac:dyDescent="0.25">
      <c r="A2505">
        <v>7.5849009999999994E-2</v>
      </c>
      <c r="B2505">
        <v>6.7511459999999995E-2</v>
      </c>
      <c r="C2505">
        <v>810.19582983999999</v>
      </c>
      <c r="D2505">
        <v>853.22941361999995</v>
      </c>
      <c r="E2505">
        <v>853.22941351999998</v>
      </c>
      <c r="F2505">
        <v>1318.42766325</v>
      </c>
      <c r="G2505">
        <v>1.3041999999999999E-4</v>
      </c>
      <c r="H2505">
        <v>0.16156011000000001</v>
      </c>
      <c r="I2505">
        <v>853.22941977000005</v>
      </c>
    </row>
    <row r="2506" spans="1:9" x14ac:dyDescent="0.25">
      <c r="A2506">
        <v>7.7848669999999995E-2</v>
      </c>
      <c r="B2506">
        <v>6.9261450000000002E-2</v>
      </c>
      <c r="C2506">
        <v>811.60700168999995</v>
      </c>
      <c r="D2506">
        <v>856.75765351999996</v>
      </c>
      <c r="E2506">
        <v>856.75765342</v>
      </c>
      <c r="F2506">
        <v>1318.42766325</v>
      </c>
      <c r="G2506">
        <v>1.3041999999999999E-4</v>
      </c>
      <c r="H2506">
        <v>0.16156011000000001</v>
      </c>
      <c r="I2506">
        <v>856.75765869999998</v>
      </c>
    </row>
    <row r="2507" spans="1:9" x14ac:dyDescent="0.25">
      <c r="A2507">
        <v>7.7848669999999995E-2</v>
      </c>
      <c r="B2507">
        <v>6.9261470000000006E-2</v>
      </c>
      <c r="C2507">
        <v>811.60467000000006</v>
      </c>
      <c r="D2507">
        <v>856.75770019000004</v>
      </c>
      <c r="E2507">
        <v>856.75770008999996</v>
      </c>
      <c r="F2507">
        <v>1318.42766325</v>
      </c>
      <c r="G2507">
        <v>1.3041999999999999E-4</v>
      </c>
      <c r="H2507">
        <v>0.16156011000000001</v>
      </c>
      <c r="I2507">
        <v>856.75769860000003</v>
      </c>
    </row>
    <row r="2508" spans="1:9" x14ac:dyDescent="0.25">
      <c r="A2508">
        <v>7.7848669999999995E-2</v>
      </c>
      <c r="B2508">
        <v>6.9261279999999995E-2</v>
      </c>
      <c r="C2508">
        <v>811.58162852999999</v>
      </c>
      <c r="D2508">
        <v>856.75732235999999</v>
      </c>
      <c r="E2508">
        <v>856.75732226000002</v>
      </c>
      <c r="F2508">
        <v>1318.42766325</v>
      </c>
      <c r="G2508">
        <v>1.3041999999999999E-4</v>
      </c>
      <c r="H2508">
        <v>0.16156011000000001</v>
      </c>
      <c r="I2508">
        <v>856.75731959999996</v>
      </c>
    </row>
    <row r="2509" spans="1:9" x14ac:dyDescent="0.25">
      <c r="A2509">
        <v>7.7848669999999995E-2</v>
      </c>
      <c r="B2509">
        <v>6.9261310000000006E-2</v>
      </c>
      <c r="C2509">
        <v>811.57759761</v>
      </c>
      <c r="D2509">
        <v>856.75738239999998</v>
      </c>
      <c r="E2509">
        <v>856.75738230000002</v>
      </c>
      <c r="F2509">
        <v>1318.42766325</v>
      </c>
      <c r="G2509">
        <v>1.3041999999999999E-4</v>
      </c>
      <c r="H2509">
        <v>0.16156011000000001</v>
      </c>
      <c r="I2509">
        <v>856.75737944000002</v>
      </c>
    </row>
    <row r="2510" spans="1:9" x14ac:dyDescent="0.25">
      <c r="A2510">
        <v>7.7848669999999995E-2</v>
      </c>
      <c r="B2510">
        <v>6.9259089999999995E-2</v>
      </c>
      <c r="C2510">
        <v>811.75787767999998</v>
      </c>
      <c r="D2510">
        <v>856.75295458000005</v>
      </c>
      <c r="E2510">
        <v>856.75295447999997</v>
      </c>
      <c r="F2510">
        <v>1318.42766325</v>
      </c>
      <c r="G2510">
        <v>1.3041999999999999E-4</v>
      </c>
      <c r="H2510">
        <v>0.16156011000000001</v>
      </c>
      <c r="I2510">
        <v>856.75295108</v>
      </c>
    </row>
    <row r="2511" spans="1:9" x14ac:dyDescent="0.25">
      <c r="A2511">
        <v>7.7848669999999995E-2</v>
      </c>
      <c r="B2511">
        <v>6.9259109999999999E-2</v>
      </c>
      <c r="C2511">
        <v>811.75750558000004</v>
      </c>
      <c r="D2511">
        <v>856.75298959999998</v>
      </c>
      <c r="E2511">
        <v>856.75298950000001</v>
      </c>
      <c r="F2511">
        <v>1318.42766325</v>
      </c>
      <c r="G2511">
        <v>1.3041999999999999E-4</v>
      </c>
      <c r="H2511">
        <v>0.16156011000000001</v>
      </c>
      <c r="I2511">
        <v>856.75299098000005</v>
      </c>
    </row>
    <row r="2512" spans="1:9" x14ac:dyDescent="0.25">
      <c r="A2512">
        <v>7.7848669999999995E-2</v>
      </c>
      <c r="B2512">
        <v>6.9258979999999998E-2</v>
      </c>
      <c r="C2512">
        <v>811.73276936000002</v>
      </c>
      <c r="D2512">
        <v>856.75272826000003</v>
      </c>
      <c r="E2512">
        <v>856.75272815999995</v>
      </c>
      <c r="F2512">
        <v>1318.42766325</v>
      </c>
      <c r="G2512">
        <v>1.3041999999999999E-4</v>
      </c>
      <c r="H2512">
        <v>0.16156011000000001</v>
      </c>
      <c r="I2512">
        <v>856.75273164999999</v>
      </c>
    </row>
    <row r="2513" spans="1:9" x14ac:dyDescent="0.25">
      <c r="A2513">
        <v>7.7848669999999995E-2</v>
      </c>
      <c r="B2513">
        <v>6.9259000000000001E-2</v>
      </c>
      <c r="C2513">
        <v>811.73065345999998</v>
      </c>
      <c r="D2513">
        <v>856.75277687000005</v>
      </c>
      <c r="E2513">
        <v>856.75277677999998</v>
      </c>
      <c r="F2513">
        <v>1318.42766325</v>
      </c>
      <c r="G2513">
        <v>1.3041999999999999E-4</v>
      </c>
      <c r="H2513">
        <v>0.16156011000000001</v>
      </c>
      <c r="I2513">
        <v>856.75277155000003</v>
      </c>
    </row>
    <row r="2514" spans="1:9" x14ac:dyDescent="0.25">
      <c r="A2514">
        <v>7.7848669999999995E-2</v>
      </c>
      <c r="B2514">
        <v>6.9254339999999998E-2</v>
      </c>
      <c r="C2514">
        <v>815.20265533999998</v>
      </c>
      <c r="D2514">
        <v>856.74346634000005</v>
      </c>
      <c r="E2514">
        <v>856.74346643000001</v>
      </c>
      <c r="F2514">
        <v>1318.42766325</v>
      </c>
      <c r="G2514">
        <v>1.3041999999999999E-4</v>
      </c>
      <c r="H2514">
        <v>0.16156011000000001</v>
      </c>
      <c r="I2514">
        <v>856.74347557999999</v>
      </c>
    </row>
    <row r="2515" spans="1:9" x14ac:dyDescent="0.25">
      <c r="A2515">
        <v>7.7848669999999995E-2</v>
      </c>
      <c r="B2515">
        <v>6.9254399999999994E-2</v>
      </c>
      <c r="C2515">
        <v>815.19421218000002</v>
      </c>
      <c r="D2515">
        <v>856.74359400000003</v>
      </c>
      <c r="E2515">
        <v>856.7435941</v>
      </c>
      <c r="F2515">
        <v>1318.42766325</v>
      </c>
      <c r="G2515">
        <v>1.3041999999999999E-4</v>
      </c>
      <c r="H2515">
        <v>0.16156011000000001</v>
      </c>
      <c r="I2515">
        <v>856.74359528000002</v>
      </c>
    </row>
    <row r="2516" spans="1:9" x14ac:dyDescent="0.25">
      <c r="A2516">
        <v>7.7848669999999995E-2</v>
      </c>
      <c r="B2516">
        <v>6.9254430000000006E-2</v>
      </c>
      <c r="C2516">
        <v>815.30868400999998</v>
      </c>
      <c r="D2516">
        <v>856.74365209999996</v>
      </c>
      <c r="E2516">
        <v>856.74365220000004</v>
      </c>
      <c r="F2516">
        <v>1318.42766325</v>
      </c>
      <c r="G2516">
        <v>1.3041999999999999E-4</v>
      </c>
      <c r="H2516">
        <v>0.16156011000000001</v>
      </c>
      <c r="I2516">
        <v>856.74365511999997</v>
      </c>
    </row>
    <row r="2517" spans="1:9" x14ac:dyDescent="0.25">
      <c r="A2517">
        <v>7.7848669999999995E-2</v>
      </c>
      <c r="B2517">
        <v>6.9254510000000005E-2</v>
      </c>
      <c r="C2517">
        <v>815.30138021000005</v>
      </c>
      <c r="D2517">
        <v>856.74380381000003</v>
      </c>
      <c r="E2517">
        <v>856.74380391</v>
      </c>
      <c r="F2517">
        <v>1318.42766325</v>
      </c>
      <c r="G2517">
        <v>1.3041999999999999E-4</v>
      </c>
      <c r="H2517">
        <v>0.16156011000000001</v>
      </c>
      <c r="I2517">
        <v>856.74381472000005</v>
      </c>
    </row>
    <row r="2518" spans="1:9" x14ac:dyDescent="0.25">
      <c r="A2518">
        <v>7.7848669999999995E-2</v>
      </c>
      <c r="B2518">
        <v>6.9257269999999996E-2</v>
      </c>
      <c r="C2518">
        <v>815.03528616000006</v>
      </c>
      <c r="D2518">
        <v>856.74931728000001</v>
      </c>
      <c r="E2518">
        <v>856.74931737999998</v>
      </c>
      <c r="F2518">
        <v>1318.42766325</v>
      </c>
      <c r="G2518">
        <v>1.3041999999999999E-4</v>
      </c>
      <c r="H2518">
        <v>0.16156011000000001</v>
      </c>
      <c r="I2518">
        <v>856.74932052999998</v>
      </c>
    </row>
    <row r="2519" spans="1:9" x14ac:dyDescent="0.25">
      <c r="A2519">
        <v>7.7848669999999995E-2</v>
      </c>
      <c r="B2519">
        <v>6.9257449999999998E-2</v>
      </c>
      <c r="C2519">
        <v>815.02297541999997</v>
      </c>
      <c r="D2519">
        <v>856.74968287000002</v>
      </c>
      <c r="E2519">
        <v>856.74968296999998</v>
      </c>
      <c r="F2519">
        <v>1318.42766325</v>
      </c>
      <c r="G2519">
        <v>1.3041999999999999E-4</v>
      </c>
      <c r="H2519">
        <v>0.16156011000000001</v>
      </c>
      <c r="I2519">
        <v>856.74967960000004</v>
      </c>
    </row>
    <row r="2520" spans="1:9" x14ac:dyDescent="0.25">
      <c r="A2520">
        <v>7.7848669999999995E-2</v>
      </c>
      <c r="B2520">
        <v>6.9257440000000003E-2</v>
      </c>
      <c r="C2520">
        <v>815.14705893999997</v>
      </c>
      <c r="D2520">
        <v>856.74965464000002</v>
      </c>
      <c r="E2520">
        <v>856.74965472999997</v>
      </c>
      <c r="F2520">
        <v>1318.42766325</v>
      </c>
      <c r="G2520">
        <v>1.3041999999999999E-4</v>
      </c>
      <c r="H2520">
        <v>0.16156011000000001</v>
      </c>
      <c r="I2520">
        <v>856.74965965000001</v>
      </c>
    </row>
    <row r="2521" spans="1:9" x14ac:dyDescent="0.25">
      <c r="A2521">
        <v>7.7848669999999995E-2</v>
      </c>
      <c r="B2521">
        <v>6.9257630000000001E-2</v>
      </c>
      <c r="C2521">
        <v>815.13584294999998</v>
      </c>
      <c r="D2521">
        <v>856.75004452999997</v>
      </c>
      <c r="E2521">
        <v>856.75004463000005</v>
      </c>
      <c r="F2521">
        <v>1318.42766325</v>
      </c>
      <c r="G2521">
        <v>1.3041999999999999E-4</v>
      </c>
      <c r="H2521">
        <v>0.16156011000000001</v>
      </c>
      <c r="I2521">
        <v>856.75003866999998</v>
      </c>
    </row>
    <row r="2522" spans="1:9" x14ac:dyDescent="0.25">
      <c r="A2522">
        <v>7.7848669999999995E-2</v>
      </c>
      <c r="B2522">
        <v>6.9259650000000006E-2</v>
      </c>
      <c r="C2522">
        <v>812.61786267000002</v>
      </c>
      <c r="D2522">
        <v>856.75405989000001</v>
      </c>
      <c r="E2522">
        <v>856.75405980000005</v>
      </c>
      <c r="F2522">
        <v>1318.42766325</v>
      </c>
      <c r="G2522">
        <v>1.3041999999999999E-4</v>
      </c>
      <c r="H2522">
        <v>0.16156011000000001</v>
      </c>
      <c r="I2522">
        <v>856.75406815999997</v>
      </c>
    </row>
    <row r="2523" spans="1:9" x14ac:dyDescent="0.25">
      <c r="A2523">
        <v>7.7848669999999995E-2</v>
      </c>
      <c r="B2523">
        <v>6.925953E-2</v>
      </c>
      <c r="C2523">
        <v>812.62375454999994</v>
      </c>
      <c r="D2523">
        <v>856.75383601999999</v>
      </c>
      <c r="E2523">
        <v>856.75383592000003</v>
      </c>
      <c r="F2523">
        <v>1318.42766325</v>
      </c>
      <c r="G2523">
        <v>1.3041999999999999E-4</v>
      </c>
      <c r="H2523">
        <v>0.16156011000000001</v>
      </c>
      <c r="I2523">
        <v>856.75382878000005</v>
      </c>
    </row>
    <row r="2524" spans="1:9" x14ac:dyDescent="0.25">
      <c r="A2524">
        <v>7.7848669999999995E-2</v>
      </c>
      <c r="B2524">
        <v>6.9259399999999999E-2</v>
      </c>
      <c r="C2524">
        <v>812.56469548999996</v>
      </c>
      <c r="D2524">
        <v>856.75356169999998</v>
      </c>
      <c r="E2524">
        <v>856.75356160000001</v>
      </c>
      <c r="F2524">
        <v>1318.42766325</v>
      </c>
      <c r="G2524">
        <v>1.3041999999999999E-4</v>
      </c>
      <c r="H2524">
        <v>0.16156011000000001</v>
      </c>
      <c r="I2524">
        <v>856.75356945999999</v>
      </c>
    </row>
    <row r="2525" spans="1:9" x14ac:dyDescent="0.25">
      <c r="A2525">
        <v>7.7848669999999995E-2</v>
      </c>
      <c r="B2525">
        <v>6.9259290000000001E-2</v>
      </c>
      <c r="C2525">
        <v>812.56759970999997</v>
      </c>
      <c r="D2525">
        <v>856.75334622000003</v>
      </c>
      <c r="E2525">
        <v>856.75334611999995</v>
      </c>
      <c r="F2525">
        <v>1318.42766325</v>
      </c>
      <c r="G2525">
        <v>1.3041999999999999E-4</v>
      </c>
      <c r="H2525">
        <v>0.16156011000000001</v>
      </c>
      <c r="I2525">
        <v>856.75335003999999</v>
      </c>
    </row>
    <row r="2526" spans="1:9" x14ac:dyDescent="0.25">
      <c r="A2526">
        <v>7.7848669999999995E-2</v>
      </c>
      <c r="B2526">
        <v>6.9256639999999994E-2</v>
      </c>
      <c r="C2526">
        <v>812.80613874000005</v>
      </c>
      <c r="D2526">
        <v>856.74806067999998</v>
      </c>
      <c r="E2526">
        <v>856.74806059000002</v>
      </c>
      <c r="F2526">
        <v>1318.42766325</v>
      </c>
      <c r="G2526">
        <v>1.3041999999999999E-4</v>
      </c>
      <c r="H2526">
        <v>0.16156011000000001</v>
      </c>
      <c r="I2526">
        <v>856.74806378999995</v>
      </c>
    </row>
    <row r="2527" spans="1:9" x14ac:dyDescent="0.25">
      <c r="A2527">
        <v>7.7848669999999995E-2</v>
      </c>
      <c r="B2527">
        <v>6.9256460000000006E-2</v>
      </c>
      <c r="C2527">
        <v>812.81662619999997</v>
      </c>
      <c r="D2527">
        <v>856.74771179000004</v>
      </c>
      <c r="E2527">
        <v>856.74771168999996</v>
      </c>
      <c r="F2527">
        <v>1318.42766325</v>
      </c>
      <c r="G2527">
        <v>1.3041999999999999E-4</v>
      </c>
      <c r="H2527">
        <v>0.16156011000000001</v>
      </c>
      <c r="I2527">
        <v>856.74770470999999</v>
      </c>
    </row>
    <row r="2528" spans="1:9" x14ac:dyDescent="0.25">
      <c r="A2528">
        <v>7.7848669999999995E-2</v>
      </c>
      <c r="B2528">
        <v>6.9256410000000004E-2</v>
      </c>
      <c r="C2528">
        <v>812.74539383000001</v>
      </c>
      <c r="D2528">
        <v>856.74759943000004</v>
      </c>
      <c r="E2528">
        <v>856.74759932999996</v>
      </c>
      <c r="F2528">
        <v>1318.42766325</v>
      </c>
      <c r="G2528">
        <v>1.3041999999999999E-4</v>
      </c>
      <c r="H2528">
        <v>0.16156011000000001</v>
      </c>
      <c r="I2528">
        <v>856.74760497</v>
      </c>
    </row>
    <row r="2529" spans="1:9" x14ac:dyDescent="0.25">
      <c r="A2529">
        <v>7.7848669999999995E-2</v>
      </c>
      <c r="B2529">
        <v>6.9256239999999997E-2</v>
      </c>
      <c r="C2529">
        <v>812.75284920000001</v>
      </c>
      <c r="D2529">
        <v>856.74725919000002</v>
      </c>
      <c r="E2529">
        <v>856.74725908999994</v>
      </c>
      <c r="F2529">
        <v>1318.42766325</v>
      </c>
      <c r="G2529">
        <v>1.3041999999999999E-4</v>
      </c>
      <c r="H2529">
        <v>0.16156011000000001</v>
      </c>
      <c r="I2529">
        <v>856.74726584999996</v>
      </c>
    </row>
    <row r="2530" spans="1:9" x14ac:dyDescent="0.25">
      <c r="A2530">
        <v>7.7848669999999995E-2</v>
      </c>
      <c r="B2530">
        <v>6.9254399999999994E-2</v>
      </c>
      <c r="C2530">
        <v>815.01417345000004</v>
      </c>
      <c r="D2530">
        <v>856.74358369000004</v>
      </c>
      <c r="E2530">
        <v>856.74358379</v>
      </c>
      <c r="F2530">
        <v>1318.42766325</v>
      </c>
      <c r="G2530">
        <v>1.3041999999999999E-4</v>
      </c>
      <c r="H2530">
        <v>0.16156011000000001</v>
      </c>
      <c r="I2530">
        <v>856.74359528000002</v>
      </c>
    </row>
    <row r="2531" spans="1:9" x14ac:dyDescent="0.25">
      <c r="A2531">
        <v>7.7848669999999995E-2</v>
      </c>
      <c r="B2531">
        <v>6.925444E-2</v>
      </c>
      <c r="C2531">
        <v>815.00583918999996</v>
      </c>
      <c r="D2531">
        <v>856.74368048999997</v>
      </c>
      <c r="E2531">
        <v>856.74368059000005</v>
      </c>
      <c r="F2531">
        <v>1318.42766325</v>
      </c>
      <c r="G2531">
        <v>1.3041999999999999E-4</v>
      </c>
      <c r="H2531">
        <v>0.16156011000000001</v>
      </c>
      <c r="I2531">
        <v>856.74367506999999</v>
      </c>
    </row>
    <row r="2532" spans="1:9" x14ac:dyDescent="0.25">
      <c r="A2532">
        <v>7.7848669999999995E-2</v>
      </c>
      <c r="B2532">
        <v>6.9254479999999993E-2</v>
      </c>
      <c r="C2532">
        <v>815.11763409000002</v>
      </c>
      <c r="D2532">
        <v>856.74375454000005</v>
      </c>
      <c r="E2532">
        <v>856.74375464000002</v>
      </c>
      <c r="F2532">
        <v>1318.42766325</v>
      </c>
      <c r="G2532">
        <v>1.3041999999999999E-4</v>
      </c>
      <c r="H2532">
        <v>0.16156011000000001</v>
      </c>
      <c r="I2532">
        <v>856.74375486999998</v>
      </c>
    </row>
    <row r="2533" spans="1:9" x14ac:dyDescent="0.25">
      <c r="A2533">
        <v>7.7848669999999995E-2</v>
      </c>
      <c r="B2533">
        <v>6.9254540000000003E-2</v>
      </c>
      <c r="C2533">
        <v>815.11085236999998</v>
      </c>
      <c r="D2533">
        <v>856.74387687000001</v>
      </c>
      <c r="E2533">
        <v>856.74387696999997</v>
      </c>
      <c r="F2533">
        <v>1318.42766325</v>
      </c>
      <c r="G2533">
        <v>1.3041999999999999E-4</v>
      </c>
      <c r="H2533">
        <v>0.16156011000000001</v>
      </c>
      <c r="I2533">
        <v>856.74387455999999</v>
      </c>
    </row>
    <row r="2534" spans="1:9" x14ac:dyDescent="0.25">
      <c r="A2534">
        <v>7.7848669999999995E-2</v>
      </c>
      <c r="B2534">
        <v>6.9257260000000001E-2</v>
      </c>
      <c r="C2534">
        <v>814.84918904999995</v>
      </c>
      <c r="D2534">
        <v>856.74929098999996</v>
      </c>
      <c r="E2534">
        <v>856.74929109000004</v>
      </c>
      <c r="F2534">
        <v>1318.42766325</v>
      </c>
      <c r="G2534">
        <v>1.3041999999999999E-4</v>
      </c>
      <c r="H2534">
        <v>0.16156011000000001</v>
      </c>
      <c r="I2534">
        <v>856.74930057999995</v>
      </c>
    </row>
    <row r="2535" spans="1:9" x14ac:dyDescent="0.25">
      <c r="A2535">
        <v>7.7848669999999995E-2</v>
      </c>
      <c r="B2535">
        <v>6.9257440000000003E-2</v>
      </c>
      <c r="C2535">
        <v>814.83614576000002</v>
      </c>
      <c r="D2535">
        <v>856.74966176999999</v>
      </c>
      <c r="E2535">
        <v>856.74966186999995</v>
      </c>
      <c r="F2535">
        <v>1318.42766325</v>
      </c>
      <c r="G2535">
        <v>1.3041999999999999E-4</v>
      </c>
      <c r="H2535">
        <v>0.16156011000000001</v>
      </c>
      <c r="I2535">
        <v>856.74965965000001</v>
      </c>
    </row>
    <row r="2536" spans="1:9" x14ac:dyDescent="0.25">
      <c r="A2536">
        <v>7.7848669999999995E-2</v>
      </c>
      <c r="B2536">
        <v>6.925742E-2</v>
      </c>
      <c r="C2536">
        <v>814.95885938000004</v>
      </c>
      <c r="D2536">
        <v>856.7496175</v>
      </c>
      <c r="E2536">
        <v>856.74961759999997</v>
      </c>
      <c r="F2536">
        <v>1318.42766325</v>
      </c>
      <c r="G2536">
        <v>1.3041999999999999E-4</v>
      </c>
      <c r="H2536">
        <v>0.16156011000000001</v>
      </c>
      <c r="I2536">
        <v>856.74961975999997</v>
      </c>
    </row>
    <row r="2537" spans="1:9" x14ac:dyDescent="0.25">
      <c r="A2537">
        <v>7.7848669999999995E-2</v>
      </c>
      <c r="B2537">
        <v>6.9257620000000006E-2</v>
      </c>
      <c r="C2537">
        <v>814.94732600999998</v>
      </c>
      <c r="D2537">
        <v>856.75001408000003</v>
      </c>
      <c r="E2537">
        <v>856.75001417999999</v>
      </c>
      <c r="F2537">
        <v>1318.42766325</v>
      </c>
      <c r="G2537">
        <v>1.3041999999999999E-4</v>
      </c>
      <c r="H2537">
        <v>0.16156011000000001</v>
      </c>
      <c r="I2537">
        <v>856.75001871999996</v>
      </c>
    </row>
    <row r="2538" spans="1:9" x14ac:dyDescent="0.25">
      <c r="A2538">
        <v>7.7848669999999995E-2</v>
      </c>
      <c r="B2538">
        <v>6.9259029999999999E-2</v>
      </c>
      <c r="C2538">
        <v>812.87438737000002</v>
      </c>
      <c r="D2538">
        <v>856.75283915</v>
      </c>
      <c r="E2538">
        <v>856.75283905000003</v>
      </c>
      <c r="F2538">
        <v>1318.42766325</v>
      </c>
      <c r="G2538">
        <v>1.3041999999999999E-4</v>
      </c>
      <c r="H2538">
        <v>0.16156011000000001</v>
      </c>
      <c r="I2538">
        <v>856.75283138999998</v>
      </c>
    </row>
    <row r="2539" spans="1:9" x14ac:dyDescent="0.25">
      <c r="A2539">
        <v>7.7848669999999995E-2</v>
      </c>
      <c r="B2539">
        <v>6.925895E-2</v>
      </c>
      <c r="C2539">
        <v>812.87817413000005</v>
      </c>
      <c r="D2539">
        <v>856.75267483000005</v>
      </c>
      <c r="E2539">
        <v>856.75267472999997</v>
      </c>
      <c r="F2539">
        <v>1318.42766325</v>
      </c>
      <c r="G2539">
        <v>1.3041999999999999E-4</v>
      </c>
      <c r="H2539">
        <v>0.16156011000000001</v>
      </c>
      <c r="I2539">
        <v>856.75267181000004</v>
      </c>
    </row>
    <row r="2540" spans="1:9" x14ac:dyDescent="0.25">
      <c r="A2540">
        <v>7.7848669999999995E-2</v>
      </c>
      <c r="B2540">
        <v>6.9258829999999993E-2</v>
      </c>
      <c r="C2540">
        <v>812.84002023999994</v>
      </c>
      <c r="D2540">
        <v>856.75242749999995</v>
      </c>
      <c r="E2540">
        <v>856.75242739999999</v>
      </c>
      <c r="F2540">
        <v>1318.42766325</v>
      </c>
      <c r="G2540">
        <v>1.3041999999999999E-4</v>
      </c>
      <c r="H2540">
        <v>0.16156011000000001</v>
      </c>
      <c r="I2540">
        <v>856.75243244000001</v>
      </c>
    </row>
    <row r="2541" spans="1:9" x14ac:dyDescent="0.25">
      <c r="A2541">
        <v>7.7848669999999995E-2</v>
      </c>
      <c r="B2541">
        <v>6.9258749999999994E-2</v>
      </c>
      <c r="C2541">
        <v>812.84130171000004</v>
      </c>
      <c r="D2541">
        <v>856.75227346999998</v>
      </c>
      <c r="E2541">
        <v>856.75227337000001</v>
      </c>
      <c r="F2541">
        <v>1318.42766325</v>
      </c>
      <c r="G2541">
        <v>1.3041999999999999E-4</v>
      </c>
      <c r="H2541">
        <v>0.16156011000000001</v>
      </c>
      <c r="I2541">
        <v>856.75227285000005</v>
      </c>
    </row>
    <row r="2542" spans="1:9" x14ac:dyDescent="0.25">
      <c r="A2542">
        <v>7.7848669999999995E-2</v>
      </c>
      <c r="B2542">
        <v>6.9256700000000004E-2</v>
      </c>
      <c r="C2542">
        <v>813.02353913000002</v>
      </c>
      <c r="D2542">
        <v>856.74818469000002</v>
      </c>
      <c r="E2542">
        <v>856.74818459000005</v>
      </c>
      <c r="F2542">
        <v>1318.42766325</v>
      </c>
      <c r="G2542">
        <v>1.3041999999999999E-4</v>
      </c>
      <c r="H2542">
        <v>0.16156011000000001</v>
      </c>
      <c r="I2542">
        <v>856.74818347999997</v>
      </c>
    </row>
    <row r="2543" spans="1:9" x14ac:dyDescent="0.25">
      <c r="A2543">
        <v>7.7848669999999995E-2</v>
      </c>
      <c r="B2543">
        <v>6.9256579999999998E-2</v>
      </c>
      <c r="C2543">
        <v>813.03093741999999</v>
      </c>
      <c r="D2543">
        <v>856.74793771999998</v>
      </c>
      <c r="E2543">
        <v>856.74793762000002</v>
      </c>
      <c r="F2543">
        <v>1318.42766325</v>
      </c>
      <c r="G2543">
        <v>1.3041999999999999E-4</v>
      </c>
      <c r="H2543">
        <v>0.16156011000000001</v>
      </c>
      <c r="I2543">
        <v>856.74794410000004</v>
      </c>
    </row>
    <row r="2544" spans="1:9" x14ac:dyDescent="0.25">
      <c r="A2544">
        <v>7.7848669999999995E-2</v>
      </c>
      <c r="B2544">
        <v>6.9256520000000002E-2</v>
      </c>
      <c r="C2544">
        <v>812.98361930999999</v>
      </c>
      <c r="D2544">
        <v>856.74782721999998</v>
      </c>
      <c r="E2544">
        <v>856.74782712000001</v>
      </c>
      <c r="F2544">
        <v>1318.42766325</v>
      </c>
      <c r="G2544">
        <v>1.3041999999999999E-4</v>
      </c>
      <c r="H2544">
        <v>0.16156011000000001</v>
      </c>
      <c r="I2544">
        <v>856.74782441000002</v>
      </c>
    </row>
    <row r="2545" spans="1:9" x14ac:dyDescent="0.25">
      <c r="A2545">
        <v>7.7848669999999995E-2</v>
      </c>
      <c r="B2545">
        <v>6.9256399999999996E-2</v>
      </c>
      <c r="C2545">
        <v>812.98846777999995</v>
      </c>
      <c r="D2545">
        <v>856.74759078</v>
      </c>
      <c r="E2545">
        <v>856.74759068000003</v>
      </c>
      <c r="F2545">
        <v>1318.42766325</v>
      </c>
      <c r="G2545">
        <v>1.3041999999999999E-4</v>
      </c>
      <c r="H2545">
        <v>0.16156011000000001</v>
      </c>
      <c r="I2545">
        <v>856.74758501999997</v>
      </c>
    </row>
    <row r="2546" spans="1:9" x14ac:dyDescent="0.25">
      <c r="A2546">
        <v>7.7848669999999995E-2</v>
      </c>
      <c r="B2546">
        <v>6.9254869999999996E-2</v>
      </c>
      <c r="C2546">
        <v>814.79358061000005</v>
      </c>
      <c r="D2546">
        <v>856.74452676999999</v>
      </c>
      <c r="E2546">
        <v>856.74452686999996</v>
      </c>
      <c r="F2546">
        <v>1318.42766325</v>
      </c>
      <c r="G2546">
        <v>1.3041999999999999E-4</v>
      </c>
      <c r="H2546">
        <v>0.16156011000000001</v>
      </c>
      <c r="I2546">
        <v>856.74453287999995</v>
      </c>
    </row>
    <row r="2547" spans="1:9" x14ac:dyDescent="0.25">
      <c r="A2547">
        <v>7.7848669999999995E-2</v>
      </c>
      <c r="B2547">
        <v>6.9254899999999994E-2</v>
      </c>
      <c r="C2547">
        <v>814.78647967999996</v>
      </c>
      <c r="D2547">
        <v>856.74459903000002</v>
      </c>
      <c r="E2547">
        <v>856.74459912999998</v>
      </c>
      <c r="F2547">
        <v>1318.42766325</v>
      </c>
      <c r="G2547">
        <v>1.3041999999999999E-4</v>
      </c>
      <c r="H2547">
        <v>0.16156011000000001</v>
      </c>
      <c r="I2547">
        <v>856.74459272000001</v>
      </c>
    </row>
    <row r="2548" spans="1:9" x14ac:dyDescent="0.25">
      <c r="A2548">
        <v>7.7848669999999995E-2</v>
      </c>
      <c r="B2548">
        <v>6.9254919999999998E-2</v>
      </c>
      <c r="C2548">
        <v>814.88296093999998</v>
      </c>
      <c r="D2548">
        <v>856.74463987000001</v>
      </c>
      <c r="E2548">
        <v>856.74463995999997</v>
      </c>
      <c r="F2548">
        <v>1318.42766325</v>
      </c>
      <c r="G2548">
        <v>1.3041999999999999E-4</v>
      </c>
      <c r="H2548">
        <v>0.16156011000000001</v>
      </c>
      <c r="I2548">
        <v>856.74463261999995</v>
      </c>
    </row>
    <row r="2549" spans="1:9" x14ac:dyDescent="0.25">
      <c r="A2549">
        <v>7.7848669999999995E-2</v>
      </c>
      <c r="B2549">
        <v>6.9254969999999999E-2</v>
      </c>
      <c r="C2549">
        <v>814.87696701000004</v>
      </c>
      <c r="D2549">
        <v>856.74473604000002</v>
      </c>
      <c r="E2549">
        <v>856.74473613999999</v>
      </c>
      <c r="F2549">
        <v>1318.42766325</v>
      </c>
      <c r="G2549">
        <v>1.3041999999999999E-4</v>
      </c>
      <c r="H2549">
        <v>0.16156011000000001</v>
      </c>
      <c r="I2549">
        <v>856.74473235999994</v>
      </c>
    </row>
    <row r="2550" spans="1:9" x14ac:dyDescent="0.25">
      <c r="A2550">
        <v>7.7848669999999995E-2</v>
      </c>
      <c r="B2550">
        <v>6.9257200000000005E-2</v>
      </c>
      <c r="C2550">
        <v>814.66092145000005</v>
      </c>
      <c r="D2550">
        <v>856.74917439000001</v>
      </c>
      <c r="E2550">
        <v>856.74917448999997</v>
      </c>
      <c r="F2550">
        <v>1318.42766325</v>
      </c>
      <c r="G2550">
        <v>1.3041999999999999E-4</v>
      </c>
      <c r="H2550">
        <v>0.16156011000000001</v>
      </c>
      <c r="I2550">
        <v>856.74918090000006</v>
      </c>
    </row>
    <row r="2551" spans="1:9" x14ac:dyDescent="0.25">
      <c r="A2551">
        <v>7.7848669999999995E-2</v>
      </c>
      <c r="B2551">
        <v>6.9257349999999995E-2</v>
      </c>
      <c r="C2551">
        <v>814.65002733999995</v>
      </c>
      <c r="D2551">
        <v>856.74948151000001</v>
      </c>
      <c r="E2551">
        <v>856.74948160999998</v>
      </c>
      <c r="F2551">
        <v>1318.42766325</v>
      </c>
      <c r="G2551">
        <v>1.3041999999999999E-4</v>
      </c>
      <c r="H2551">
        <v>0.16156011000000001</v>
      </c>
      <c r="I2551">
        <v>856.74948012000004</v>
      </c>
    </row>
    <row r="2552" spans="1:9" x14ac:dyDescent="0.25">
      <c r="A2552">
        <v>7.7848669999999995E-2</v>
      </c>
      <c r="B2552">
        <v>6.9257330000000006E-2</v>
      </c>
      <c r="C2552">
        <v>814.75526848000004</v>
      </c>
      <c r="D2552">
        <v>856.74943222000002</v>
      </c>
      <c r="E2552">
        <v>856.74943231999998</v>
      </c>
      <c r="F2552">
        <v>1318.42766325</v>
      </c>
      <c r="G2552">
        <v>1.3041999999999999E-4</v>
      </c>
      <c r="H2552">
        <v>0.16156011000000001</v>
      </c>
      <c r="I2552">
        <v>856.74944022</v>
      </c>
    </row>
    <row r="2553" spans="1:9" x14ac:dyDescent="0.25">
      <c r="A2553">
        <v>7.7848669999999995E-2</v>
      </c>
      <c r="B2553">
        <v>6.9257490000000005E-2</v>
      </c>
      <c r="C2553">
        <v>814.74543643000004</v>
      </c>
      <c r="D2553">
        <v>856.74976350999998</v>
      </c>
      <c r="E2553">
        <v>856.74976360999995</v>
      </c>
      <c r="F2553">
        <v>1318.42766325</v>
      </c>
      <c r="G2553">
        <v>1.3041999999999999E-4</v>
      </c>
      <c r="H2553">
        <v>0.16156011000000001</v>
      </c>
      <c r="I2553">
        <v>856.74975939000001</v>
      </c>
    </row>
    <row r="2554" spans="1:9" x14ac:dyDescent="0.25">
      <c r="A2554">
        <v>7.7848669999999995E-2</v>
      </c>
      <c r="B2554">
        <v>6.9258600000000003E-2</v>
      </c>
      <c r="C2554">
        <v>813.07341773999997</v>
      </c>
      <c r="D2554">
        <v>856.75197523999998</v>
      </c>
      <c r="E2554">
        <v>856.75197514000001</v>
      </c>
      <c r="F2554">
        <v>1318.42766325</v>
      </c>
      <c r="G2554">
        <v>1.3041999999999999E-4</v>
      </c>
      <c r="H2554">
        <v>0.16156011000000001</v>
      </c>
      <c r="I2554">
        <v>856.75197362999995</v>
      </c>
    </row>
    <row r="2555" spans="1:9" x14ac:dyDescent="0.25">
      <c r="A2555">
        <v>7.7848669999999995E-2</v>
      </c>
      <c r="B2555">
        <v>6.9258529999999999E-2</v>
      </c>
      <c r="C2555">
        <v>813.07608393999999</v>
      </c>
      <c r="D2555">
        <v>856.75183532999995</v>
      </c>
      <c r="E2555">
        <v>856.75183523999999</v>
      </c>
      <c r="F2555">
        <v>1318.42766325</v>
      </c>
      <c r="G2555">
        <v>1.3041999999999999E-4</v>
      </c>
      <c r="H2555">
        <v>0.16156011000000001</v>
      </c>
      <c r="I2555">
        <v>856.75183400000003</v>
      </c>
    </row>
    <row r="2556" spans="1:9" x14ac:dyDescent="0.25">
      <c r="A2556">
        <v>7.7848669999999995E-2</v>
      </c>
      <c r="B2556">
        <v>6.9258420000000001E-2</v>
      </c>
      <c r="C2556">
        <v>813.05181073000006</v>
      </c>
      <c r="D2556">
        <v>856.75161890000004</v>
      </c>
      <c r="E2556">
        <v>856.75161879999996</v>
      </c>
      <c r="F2556">
        <v>1318.42766325</v>
      </c>
      <c r="G2556">
        <v>1.3041999999999999E-4</v>
      </c>
      <c r="H2556">
        <v>0.16156011000000001</v>
      </c>
      <c r="I2556">
        <v>856.75161457000002</v>
      </c>
    </row>
    <row r="2557" spans="1:9" x14ac:dyDescent="0.25">
      <c r="A2557">
        <v>7.7848669999999995E-2</v>
      </c>
      <c r="B2557">
        <v>6.9258360000000005E-2</v>
      </c>
      <c r="C2557">
        <v>813.05234487999996</v>
      </c>
      <c r="D2557">
        <v>856.75149071999999</v>
      </c>
      <c r="E2557">
        <v>856.75149062000003</v>
      </c>
      <c r="F2557">
        <v>1318.42766325</v>
      </c>
      <c r="G2557">
        <v>1.3041999999999999E-4</v>
      </c>
      <c r="H2557">
        <v>0.16156011000000001</v>
      </c>
      <c r="I2557">
        <v>856.75149488</v>
      </c>
    </row>
    <row r="2558" spans="1:9" x14ac:dyDescent="0.25">
      <c r="A2558">
        <v>7.7848669999999995E-2</v>
      </c>
      <c r="B2558">
        <v>6.9256750000000006E-2</v>
      </c>
      <c r="C2558">
        <v>813.19345903999999</v>
      </c>
      <c r="D2558">
        <v>856.74828381999998</v>
      </c>
      <c r="E2558">
        <v>856.74828372000002</v>
      </c>
      <c r="F2558">
        <v>1318.42766325</v>
      </c>
      <c r="G2558">
        <v>1.3041999999999999E-4</v>
      </c>
      <c r="H2558">
        <v>0.16156011000000001</v>
      </c>
      <c r="I2558">
        <v>856.74828321999996</v>
      </c>
    </row>
    <row r="2559" spans="1:9" x14ac:dyDescent="0.25">
      <c r="A2559">
        <v>7.7848669999999995E-2</v>
      </c>
      <c r="B2559">
        <v>6.9256659999999998E-2</v>
      </c>
      <c r="C2559">
        <v>813.19897908999997</v>
      </c>
      <c r="D2559">
        <v>856.74809384000002</v>
      </c>
      <c r="E2559">
        <v>856.74809373999994</v>
      </c>
      <c r="F2559">
        <v>1318.42766325</v>
      </c>
      <c r="G2559">
        <v>1.3041999999999999E-4</v>
      </c>
      <c r="H2559">
        <v>0.16156011000000001</v>
      </c>
      <c r="I2559">
        <v>856.74810367999999</v>
      </c>
    </row>
    <row r="2560" spans="1:9" x14ac:dyDescent="0.25">
      <c r="A2560">
        <v>7.7848669999999995E-2</v>
      </c>
      <c r="B2560">
        <v>6.9256600000000001E-2</v>
      </c>
      <c r="C2560">
        <v>813.16738997000004</v>
      </c>
      <c r="D2560">
        <v>856.74799084000006</v>
      </c>
      <c r="E2560">
        <v>856.74799074999999</v>
      </c>
      <c r="F2560">
        <v>1318.42766325</v>
      </c>
      <c r="G2560">
        <v>1.3041999999999999E-4</v>
      </c>
      <c r="H2560">
        <v>0.16156011000000001</v>
      </c>
      <c r="I2560">
        <v>856.74798398999997</v>
      </c>
    </row>
    <row r="2561" spans="1:9" x14ac:dyDescent="0.25">
      <c r="A2561">
        <v>7.7848669999999995E-2</v>
      </c>
      <c r="B2561">
        <v>6.9256520000000002E-2</v>
      </c>
      <c r="C2561">
        <v>813.17072822</v>
      </c>
      <c r="D2561">
        <v>856.74781284000005</v>
      </c>
      <c r="E2561">
        <v>856.74781273999997</v>
      </c>
      <c r="F2561">
        <v>1318.42766325</v>
      </c>
      <c r="G2561">
        <v>1.3041999999999999E-4</v>
      </c>
      <c r="H2561">
        <v>0.16156011000000001</v>
      </c>
      <c r="I2561">
        <v>856.74782441000002</v>
      </c>
    </row>
    <row r="2562" spans="1:9" x14ac:dyDescent="0.25">
      <c r="A2562">
        <v>7.7848669999999995E-2</v>
      </c>
      <c r="B2562">
        <v>6.9255250000000004E-2</v>
      </c>
      <c r="C2562">
        <v>814.61566006999999</v>
      </c>
      <c r="D2562">
        <v>856.74529632999997</v>
      </c>
      <c r="E2562">
        <v>856.74529643000005</v>
      </c>
      <c r="F2562">
        <v>1318.42766325</v>
      </c>
      <c r="G2562">
        <v>1.3041999999999999E-4</v>
      </c>
      <c r="H2562">
        <v>0.16156011000000001</v>
      </c>
      <c r="I2562">
        <v>856.74529093000001</v>
      </c>
    </row>
    <row r="2563" spans="1:9" x14ac:dyDescent="0.25">
      <c r="A2563">
        <v>7.7848669999999995E-2</v>
      </c>
      <c r="B2563">
        <v>6.9255280000000002E-2</v>
      </c>
      <c r="C2563">
        <v>814.60958056000004</v>
      </c>
      <c r="D2563">
        <v>856.74534630999995</v>
      </c>
      <c r="E2563">
        <v>856.74534641000002</v>
      </c>
      <c r="F2563">
        <v>1318.42766325</v>
      </c>
      <c r="G2563">
        <v>1.3041999999999999E-4</v>
      </c>
      <c r="H2563">
        <v>0.16156011000000001</v>
      </c>
      <c r="I2563">
        <v>856.74535077999997</v>
      </c>
    </row>
    <row r="2564" spans="1:9" x14ac:dyDescent="0.25">
      <c r="A2564">
        <v>7.7848669999999995E-2</v>
      </c>
      <c r="B2564">
        <v>6.9255289999999997E-2</v>
      </c>
      <c r="C2564">
        <v>814.69347517000006</v>
      </c>
      <c r="D2564">
        <v>856.74536149999994</v>
      </c>
      <c r="E2564">
        <v>856.74536160000002</v>
      </c>
      <c r="F2564">
        <v>1318.42766325</v>
      </c>
      <c r="G2564">
        <v>1.3041999999999999E-4</v>
      </c>
      <c r="H2564">
        <v>0.16156011000000001</v>
      </c>
      <c r="I2564">
        <v>856.74537072999999</v>
      </c>
    </row>
    <row r="2565" spans="1:9" x14ac:dyDescent="0.25">
      <c r="A2565">
        <v>7.7848669999999995E-2</v>
      </c>
      <c r="B2565">
        <v>6.9255319999999995E-2</v>
      </c>
      <c r="C2565">
        <v>814.68817219000005</v>
      </c>
      <c r="D2565">
        <v>856.74543415000005</v>
      </c>
      <c r="E2565">
        <v>856.74543425000002</v>
      </c>
      <c r="F2565">
        <v>1318.42766325</v>
      </c>
      <c r="G2565">
        <v>1.3041999999999999E-4</v>
      </c>
      <c r="H2565">
        <v>0.16156011000000001</v>
      </c>
      <c r="I2565">
        <v>856.74543057000005</v>
      </c>
    </row>
    <row r="2566" spans="1:9" x14ac:dyDescent="0.25">
      <c r="A2566">
        <v>7.7848669999999995E-2</v>
      </c>
      <c r="B2566">
        <v>6.9257150000000003E-2</v>
      </c>
      <c r="C2566">
        <v>814.50924356999997</v>
      </c>
      <c r="D2566">
        <v>856.74907932999997</v>
      </c>
      <c r="E2566">
        <v>856.74907943000005</v>
      </c>
      <c r="F2566">
        <v>1318.42766325</v>
      </c>
      <c r="G2566">
        <v>1.3041999999999999E-4</v>
      </c>
      <c r="H2566">
        <v>0.16156011000000001</v>
      </c>
      <c r="I2566">
        <v>856.74908115000005</v>
      </c>
    </row>
    <row r="2567" spans="1:9" x14ac:dyDescent="0.25">
      <c r="A2567">
        <v>7.7848669999999995E-2</v>
      </c>
      <c r="B2567">
        <v>6.9257280000000004E-2</v>
      </c>
      <c r="C2567">
        <v>814.50006273999998</v>
      </c>
      <c r="D2567">
        <v>856.74933455999997</v>
      </c>
      <c r="E2567">
        <v>856.74933466000005</v>
      </c>
      <c r="F2567">
        <v>1318.42766325</v>
      </c>
      <c r="G2567">
        <v>1.3041999999999999E-4</v>
      </c>
      <c r="H2567">
        <v>0.16156011000000001</v>
      </c>
      <c r="I2567">
        <v>856.74934048</v>
      </c>
    </row>
    <row r="2568" spans="1:9" x14ac:dyDescent="0.25">
      <c r="A2568">
        <v>7.7848669999999995E-2</v>
      </c>
      <c r="B2568">
        <v>6.9257250000000006E-2</v>
      </c>
      <c r="C2568">
        <v>814.59104259000003</v>
      </c>
      <c r="D2568">
        <v>856.74928066999996</v>
      </c>
      <c r="E2568">
        <v>856.74928077000004</v>
      </c>
      <c r="F2568">
        <v>1318.42766325</v>
      </c>
      <c r="G2568">
        <v>1.3041999999999999E-4</v>
      </c>
      <c r="H2568">
        <v>0.16156011000000001</v>
      </c>
      <c r="I2568">
        <v>856.74928064000005</v>
      </c>
    </row>
    <row r="2569" spans="1:9" x14ac:dyDescent="0.25">
      <c r="A2569">
        <v>7.7848669999999995E-2</v>
      </c>
      <c r="B2569">
        <v>6.9257390000000002E-2</v>
      </c>
      <c r="C2569">
        <v>814.58259421000002</v>
      </c>
      <c r="D2569">
        <v>856.74955881000005</v>
      </c>
      <c r="E2569">
        <v>856.74955890000001</v>
      </c>
      <c r="F2569">
        <v>1318.42766325</v>
      </c>
      <c r="G2569">
        <v>1.3041999999999999E-4</v>
      </c>
      <c r="H2569">
        <v>0.16156011000000001</v>
      </c>
      <c r="I2569">
        <v>856.74955991000002</v>
      </c>
    </row>
    <row r="2570" spans="1:9" x14ac:dyDescent="0.25">
      <c r="A2570">
        <v>7.7848669999999995E-2</v>
      </c>
      <c r="B2570">
        <v>6.9258249999999993E-2</v>
      </c>
      <c r="C2570">
        <v>813.23328042000003</v>
      </c>
      <c r="D2570">
        <v>856.75128236</v>
      </c>
      <c r="E2570">
        <v>856.75128226000004</v>
      </c>
      <c r="F2570">
        <v>1318.42766325</v>
      </c>
      <c r="G2570">
        <v>1.3041999999999999E-4</v>
      </c>
      <c r="H2570">
        <v>0.16156011000000001</v>
      </c>
      <c r="I2570">
        <v>856.75127544999998</v>
      </c>
    </row>
    <row r="2571" spans="1:9" x14ac:dyDescent="0.25">
      <c r="A2571">
        <v>7.7848669999999995E-2</v>
      </c>
      <c r="B2571">
        <v>6.9258189999999997E-2</v>
      </c>
      <c r="C2571">
        <v>813.23504864999995</v>
      </c>
      <c r="D2571">
        <v>856.75116183</v>
      </c>
      <c r="E2571">
        <v>856.75116173000004</v>
      </c>
      <c r="F2571">
        <v>1318.42766325</v>
      </c>
      <c r="G2571">
        <v>1.3041999999999999E-4</v>
      </c>
      <c r="H2571">
        <v>0.16156011000000001</v>
      </c>
      <c r="I2571">
        <v>856.75115575999996</v>
      </c>
    </row>
    <row r="2572" spans="1:9" x14ac:dyDescent="0.25">
      <c r="A2572">
        <v>7.7848669999999995E-2</v>
      </c>
      <c r="B2572">
        <v>6.9258100000000003E-2</v>
      </c>
      <c r="C2572">
        <v>813.22189908999997</v>
      </c>
      <c r="D2572">
        <v>856.75097022</v>
      </c>
      <c r="E2572">
        <v>856.75097012000003</v>
      </c>
      <c r="F2572">
        <v>1318.42766325</v>
      </c>
      <c r="G2572">
        <v>1.3041999999999999E-4</v>
      </c>
      <c r="H2572">
        <v>0.16156011000000001</v>
      </c>
      <c r="I2572">
        <v>856.75097622999999</v>
      </c>
    </row>
    <row r="2573" spans="1:9" x14ac:dyDescent="0.25">
      <c r="A2573">
        <v>7.7848669999999995E-2</v>
      </c>
      <c r="B2573">
        <v>6.9258040000000007E-2</v>
      </c>
      <c r="C2573">
        <v>813.22183987999995</v>
      </c>
      <c r="D2573">
        <v>856.75086256999998</v>
      </c>
      <c r="E2573">
        <v>856.75086247000002</v>
      </c>
      <c r="F2573">
        <v>1318.42766325</v>
      </c>
      <c r="G2573">
        <v>1.3041999999999999E-4</v>
      </c>
      <c r="H2573">
        <v>0.16156011000000001</v>
      </c>
      <c r="I2573">
        <v>856.75085653999997</v>
      </c>
    </row>
    <row r="2574" spans="1:9" x14ac:dyDescent="0.25">
      <c r="A2574">
        <v>7.7848669999999995E-2</v>
      </c>
      <c r="B2574">
        <v>6.9256789999999999E-2</v>
      </c>
      <c r="C2574">
        <v>813.32993316</v>
      </c>
      <c r="D2574">
        <v>856.74836396000001</v>
      </c>
      <c r="E2574">
        <v>856.74836387000005</v>
      </c>
      <c r="F2574">
        <v>1318.42766325</v>
      </c>
      <c r="G2574">
        <v>1.3041999999999999E-4</v>
      </c>
      <c r="H2574">
        <v>0.16156011000000001</v>
      </c>
      <c r="I2574">
        <v>856.74836301000005</v>
      </c>
    </row>
    <row r="2575" spans="1:9" x14ac:dyDescent="0.25">
      <c r="A2575">
        <v>7.7848669999999995E-2</v>
      </c>
      <c r="B2575">
        <v>6.9256719999999994E-2</v>
      </c>
      <c r="C2575">
        <v>813.33394193000004</v>
      </c>
      <c r="D2575">
        <v>856.74821971999995</v>
      </c>
      <c r="E2575">
        <v>856.74821961999999</v>
      </c>
      <c r="F2575">
        <v>1318.42766325</v>
      </c>
      <c r="G2575">
        <v>1.3041999999999999E-4</v>
      </c>
      <c r="H2575">
        <v>0.16156011000000001</v>
      </c>
      <c r="I2575">
        <v>856.74822337000001</v>
      </c>
    </row>
    <row r="2576" spans="1:9" x14ac:dyDescent="0.25">
      <c r="A2576">
        <v>7.7848669999999995E-2</v>
      </c>
      <c r="B2576">
        <v>6.9256670000000006E-2</v>
      </c>
      <c r="C2576">
        <v>813.3149555</v>
      </c>
      <c r="D2576">
        <v>856.74812262</v>
      </c>
      <c r="E2576">
        <v>856.74812252000004</v>
      </c>
      <c r="F2576">
        <v>1318.42766325</v>
      </c>
      <c r="G2576">
        <v>1.3041999999999999E-4</v>
      </c>
      <c r="H2576">
        <v>0.16156011000000001</v>
      </c>
      <c r="I2576">
        <v>856.74812363000001</v>
      </c>
    </row>
    <row r="2577" spans="1:9" x14ac:dyDescent="0.25">
      <c r="A2577">
        <v>7.7848669999999995E-2</v>
      </c>
      <c r="B2577">
        <v>6.9256600000000001E-2</v>
      </c>
      <c r="C2577">
        <v>813.31709230000001</v>
      </c>
      <c r="D2577">
        <v>856.74799148</v>
      </c>
      <c r="E2577">
        <v>856.74799138000003</v>
      </c>
      <c r="F2577">
        <v>1318.42766325</v>
      </c>
      <c r="G2577">
        <v>1.3041999999999999E-4</v>
      </c>
      <c r="H2577">
        <v>0.16156011000000001</v>
      </c>
      <c r="I2577">
        <v>856.74798398999997</v>
      </c>
    </row>
    <row r="2578" spans="1:9" x14ac:dyDescent="0.25">
      <c r="A2578">
        <v>7.7848669999999995E-2</v>
      </c>
      <c r="B2578">
        <v>6.9255559999999994E-2</v>
      </c>
      <c r="C2578">
        <v>814.47265318999996</v>
      </c>
      <c r="D2578">
        <v>856.74591510000005</v>
      </c>
      <c r="E2578">
        <v>856.74591520000001</v>
      </c>
      <c r="F2578">
        <v>1318.42766325</v>
      </c>
      <c r="G2578">
        <v>1.3041999999999999E-4</v>
      </c>
      <c r="H2578">
        <v>0.16156011000000001</v>
      </c>
      <c r="I2578">
        <v>856.74590934000003</v>
      </c>
    </row>
    <row r="2579" spans="1:9" x14ac:dyDescent="0.25">
      <c r="A2579">
        <v>7.7848669999999995E-2</v>
      </c>
      <c r="B2579">
        <v>6.9255579999999997E-2</v>
      </c>
      <c r="C2579">
        <v>814.46739177999996</v>
      </c>
      <c r="D2579">
        <v>856.74594718000003</v>
      </c>
      <c r="E2579">
        <v>856.74594728</v>
      </c>
      <c r="F2579">
        <v>1318.42766325</v>
      </c>
      <c r="G2579">
        <v>1.3041999999999999E-4</v>
      </c>
      <c r="H2579">
        <v>0.16156011000000001</v>
      </c>
      <c r="I2579">
        <v>856.74594923999996</v>
      </c>
    </row>
    <row r="2580" spans="1:9" x14ac:dyDescent="0.25">
      <c r="A2580">
        <v>7.7848669999999995E-2</v>
      </c>
      <c r="B2580">
        <v>6.9255579999999997E-2</v>
      </c>
      <c r="C2580">
        <v>814.54115985999999</v>
      </c>
      <c r="D2580">
        <v>856.7459417</v>
      </c>
      <c r="E2580">
        <v>856.74594178999996</v>
      </c>
      <c r="F2580">
        <v>1318.42766325</v>
      </c>
      <c r="G2580">
        <v>1.3041999999999999E-4</v>
      </c>
      <c r="H2580">
        <v>0.16156011000000001</v>
      </c>
      <c r="I2580">
        <v>856.74594923999996</v>
      </c>
    </row>
    <row r="2581" spans="1:9" x14ac:dyDescent="0.25">
      <c r="A2581">
        <v>7.7848669999999995E-2</v>
      </c>
      <c r="B2581">
        <v>6.92556E-2</v>
      </c>
      <c r="C2581">
        <v>814.53639891</v>
      </c>
      <c r="D2581">
        <v>856.74599548000003</v>
      </c>
      <c r="E2581">
        <v>856.74599556999999</v>
      </c>
      <c r="F2581">
        <v>1318.42766325</v>
      </c>
      <c r="G2581">
        <v>1.3041999999999999E-4</v>
      </c>
      <c r="H2581">
        <v>0.16156011000000001</v>
      </c>
      <c r="I2581">
        <v>856.74598914000001</v>
      </c>
    </row>
    <row r="2582" spans="1:9" x14ac:dyDescent="0.25">
      <c r="A2582">
        <v>7.7848669999999995E-2</v>
      </c>
      <c r="B2582">
        <v>6.9257109999999997E-2</v>
      </c>
      <c r="C2582">
        <v>814.38731213000005</v>
      </c>
      <c r="D2582">
        <v>856.74900346000004</v>
      </c>
      <c r="E2582">
        <v>856.74900356000001</v>
      </c>
      <c r="F2582">
        <v>1318.42766325</v>
      </c>
      <c r="G2582">
        <v>1.3041999999999999E-4</v>
      </c>
      <c r="H2582">
        <v>0.16156011000000001</v>
      </c>
      <c r="I2582">
        <v>856.74900135999997</v>
      </c>
    </row>
    <row r="2583" spans="1:9" x14ac:dyDescent="0.25">
      <c r="A2583">
        <v>7.7848669999999995E-2</v>
      </c>
      <c r="B2583">
        <v>6.9257219999999994E-2</v>
      </c>
      <c r="C2583">
        <v>814.37950583999998</v>
      </c>
      <c r="D2583">
        <v>856.74921701000005</v>
      </c>
      <c r="E2583">
        <v>856.74921711000002</v>
      </c>
      <c r="F2583">
        <v>1318.42766325</v>
      </c>
      <c r="G2583">
        <v>1.3041999999999999E-4</v>
      </c>
      <c r="H2583">
        <v>0.16156011000000001</v>
      </c>
      <c r="I2583">
        <v>856.74922078999998</v>
      </c>
    </row>
    <row r="2584" spans="1:9" x14ac:dyDescent="0.25">
      <c r="A2584">
        <v>7.7848669999999995E-2</v>
      </c>
      <c r="B2584">
        <v>6.9257189999999996E-2</v>
      </c>
      <c r="C2584">
        <v>814.45901370000001</v>
      </c>
      <c r="D2584">
        <v>856.74915934000001</v>
      </c>
      <c r="E2584">
        <v>856.74915943999997</v>
      </c>
      <c r="F2584">
        <v>1318.42766325</v>
      </c>
      <c r="G2584">
        <v>1.3041999999999999E-4</v>
      </c>
      <c r="H2584">
        <v>0.16156011000000001</v>
      </c>
      <c r="I2584">
        <v>856.74916095000003</v>
      </c>
    </row>
    <row r="2585" spans="1:9" x14ac:dyDescent="0.25">
      <c r="A2585">
        <v>7.7848669999999995E-2</v>
      </c>
      <c r="B2585">
        <v>6.9257310000000002E-2</v>
      </c>
      <c r="C2585">
        <v>814.45166357999994</v>
      </c>
      <c r="D2585">
        <v>856.74939482000002</v>
      </c>
      <c r="E2585">
        <v>856.74939491999999</v>
      </c>
      <c r="F2585">
        <v>1318.42766325</v>
      </c>
      <c r="G2585">
        <v>1.3041999999999999E-4</v>
      </c>
      <c r="H2585">
        <v>0.16156011000000001</v>
      </c>
      <c r="I2585">
        <v>856.74940032999996</v>
      </c>
    </row>
    <row r="2586" spans="1:9" x14ac:dyDescent="0.25">
      <c r="A2586">
        <v>7.7848669999999995E-2</v>
      </c>
      <c r="B2586">
        <v>6.9257979999999997E-2</v>
      </c>
      <c r="C2586">
        <v>813.36174190999998</v>
      </c>
      <c r="D2586">
        <v>856.75072570999998</v>
      </c>
      <c r="E2586">
        <v>856.75072561000002</v>
      </c>
      <c r="F2586">
        <v>1318.42766325</v>
      </c>
      <c r="G2586">
        <v>1.3041999999999999E-4</v>
      </c>
      <c r="H2586">
        <v>0.16156011000000001</v>
      </c>
      <c r="I2586">
        <v>856.75073685999996</v>
      </c>
    </row>
    <row r="2587" spans="1:9" x14ac:dyDescent="0.25">
      <c r="A2587">
        <v>7.7848669999999995E-2</v>
      </c>
      <c r="B2587">
        <v>6.9257920000000001E-2</v>
      </c>
      <c r="C2587">
        <v>813.36278908999998</v>
      </c>
      <c r="D2587">
        <v>856.75062077999996</v>
      </c>
      <c r="E2587">
        <v>856.75062068</v>
      </c>
      <c r="F2587">
        <v>1318.42766325</v>
      </c>
      <c r="G2587">
        <v>1.3041999999999999E-4</v>
      </c>
      <c r="H2587">
        <v>0.16156011000000001</v>
      </c>
      <c r="I2587">
        <v>856.75061717000006</v>
      </c>
    </row>
    <row r="2588" spans="1:9" x14ac:dyDescent="0.25">
      <c r="A2588">
        <v>7.7848669999999995E-2</v>
      </c>
      <c r="B2588">
        <v>6.9257840000000001E-2</v>
      </c>
      <c r="C2588">
        <v>813.35857985999996</v>
      </c>
      <c r="D2588">
        <v>856.75044903000003</v>
      </c>
      <c r="E2588">
        <v>856.75044892999995</v>
      </c>
      <c r="F2588">
        <v>1318.42766325</v>
      </c>
      <c r="G2588">
        <v>1.3041999999999999E-4</v>
      </c>
      <c r="H2588">
        <v>0.16156011000000001</v>
      </c>
      <c r="I2588">
        <v>856.75045757999999</v>
      </c>
    </row>
    <row r="2589" spans="1:9" x14ac:dyDescent="0.25">
      <c r="A2589">
        <v>7.7848669999999995E-2</v>
      </c>
      <c r="B2589">
        <v>6.925779E-2</v>
      </c>
      <c r="C2589">
        <v>813.35802364999995</v>
      </c>
      <c r="D2589">
        <v>856.75035793999996</v>
      </c>
      <c r="E2589">
        <v>856.75035785</v>
      </c>
      <c r="F2589">
        <v>1318.42766325</v>
      </c>
      <c r="G2589">
        <v>1.3041999999999999E-4</v>
      </c>
      <c r="H2589">
        <v>0.16156011000000001</v>
      </c>
      <c r="I2589">
        <v>856.75035783999999</v>
      </c>
    </row>
    <row r="2590" spans="1:9" x14ac:dyDescent="0.25">
      <c r="A2590">
        <v>7.7848669999999995E-2</v>
      </c>
      <c r="B2590">
        <v>6.9256819999999997E-2</v>
      </c>
      <c r="C2590">
        <v>813.43958587999998</v>
      </c>
      <c r="D2590">
        <v>856.74842880000006</v>
      </c>
      <c r="E2590">
        <v>856.74842869999998</v>
      </c>
      <c r="F2590">
        <v>1318.42766325</v>
      </c>
      <c r="G2590">
        <v>1.3041999999999999E-4</v>
      </c>
      <c r="H2590">
        <v>0.16156011000000001</v>
      </c>
      <c r="I2590">
        <v>856.74842286000001</v>
      </c>
    </row>
    <row r="2591" spans="1:9" x14ac:dyDescent="0.25">
      <c r="A2591">
        <v>7.7848669999999995E-2</v>
      </c>
      <c r="B2591">
        <v>6.9256769999999995E-2</v>
      </c>
      <c r="C2591">
        <v>813.44238010000004</v>
      </c>
      <c r="D2591">
        <v>856.74832133999996</v>
      </c>
      <c r="E2591">
        <v>856.74832124</v>
      </c>
      <c r="F2591">
        <v>1318.42766325</v>
      </c>
      <c r="G2591">
        <v>1.3041999999999999E-4</v>
      </c>
      <c r="H2591">
        <v>0.16156011000000001</v>
      </c>
      <c r="I2591">
        <v>856.74832312000001</v>
      </c>
    </row>
    <row r="2592" spans="1:9" x14ac:dyDescent="0.25">
      <c r="A2592">
        <v>7.7848669999999995E-2</v>
      </c>
      <c r="B2592">
        <v>6.9256719999999994E-2</v>
      </c>
      <c r="C2592">
        <v>813.43352754</v>
      </c>
      <c r="D2592">
        <v>856.74822888000006</v>
      </c>
      <c r="E2592">
        <v>856.74822877999998</v>
      </c>
      <c r="F2592">
        <v>1318.42766325</v>
      </c>
      <c r="G2592">
        <v>1.3041999999999999E-4</v>
      </c>
      <c r="H2592">
        <v>0.16156011000000001</v>
      </c>
      <c r="I2592">
        <v>856.74822337000001</v>
      </c>
    </row>
    <row r="2593" spans="1:9" x14ac:dyDescent="0.25">
      <c r="A2593">
        <v>7.7848669999999995E-2</v>
      </c>
      <c r="B2593">
        <v>6.9256680000000001E-2</v>
      </c>
      <c r="C2593">
        <v>813.43467384999997</v>
      </c>
      <c r="D2593">
        <v>856.74813548999998</v>
      </c>
      <c r="E2593">
        <v>856.74813539000002</v>
      </c>
      <c r="F2593">
        <v>1318.42766325</v>
      </c>
      <c r="G2593">
        <v>1.3041999999999999E-4</v>
      </c>
      <c r="H2593">
        <v>0.16156011000000001</v>
      </c>
      <c r="I2593">
        <v>856.74814358000003</v>
      </c>
    </row>
    <row r="2594" spans="1:9" x14ac:dyDescent="0.25">
      <c r="A2594">
        <v>7.9848329999999995E-2</v>
      </c>
      <c r="B2594">
        <v>7.1003200000000002E-2</v>
      </c>
      <c r="C2594">
        <v>815.50831060999997</v>
      </c>
      <c r="D2594">
        <v>860.19596316000002</v>
      </c>
      <c r="E2594">
        <v>860.19596306000005</v>
      </c>
      <c r="F2594">
        <v>1318.42766325</v>
      </c>
      <c r="G2594">
        <v>1.3041999999999999E-4</v>
      </c>
      <c r="H2594">
        <v>0.16156011000000001</v>
      </c>
      <c r="I2594">
        <v>860.19596907000005</v>
      </c>
    </row>
    <row r="2595" spans="1:9" x14ac:dyDescent="0.25">
      <c r="A2595">
        <v>7.9848329999999995E-2</v>
      </c>
      <c r="B2595">
        <v>7.1003079999999996E-2</v>
      </c>
      <c r="C2595">
        <v>815.51477482999996</v>
      </c>
      <c r="D2595">
        <v>860.19572664999998</v>
      </c>
      <c r="E2595">
        <v>860.19572655000002</v>
      </c>
      <c r="F2595">
        <v>1318.42766325</v>
      </c>
      <c r="G2595">
        <v>1.3041999999999999E-4</v>
      </c>
      <c r="H2595">
        <v>0.16156011000000001</v>
      </c>
      <c r="I2595">
        <v>860.19573462999995</v>
      </c>
    </row>
    <row r="2596" spans="1:9" x14ac:dyDescent="0.25">
      <c r="A2596">
        <v>7.9848329999999995E-2</v>
      </c>
      <c r="B2596">
        <v>7.1002979999999993E-2</v>
      </c>
      <c r="C2596">
        <v>815.46434576000001</v>
      </c>
      <c r="D2596">
        <v>860.19553338000003</v>
      </c>
      <c r="E2596">
        <v>860.19553328999996</v>
      </c>
      <c r="F2596">
        <v>1318.42766325</v>
      </c>
      <c r="G2596">
        <v>1.3041999999999999E-4</v>
      </c>
      <c r="H2596">
        <v>0.16156011000000001</v>
      </c>
      <c r="I2596">
        <v>860.19553926000003</v>
      </c>
    </row>
    <row r="2597" spans="1:9" x14ac:dyDescent="0.25">
      <c r="A2597">
        <v>7.9848329999999995E-2</v>
      </c>
      <c r="B2597">
        <v>7.1002860000000001E-2</v>
      </c>
      <c r="C2597">
        <v>815.46761144000004</v>
      </c>
      <c r="D2597">
        <v>860.19530481000004</v>
      </c>
      <c r="E2597">
        <v>860.19530470999996</v>
      </c>
      <c r="F2597">
        <v>1318.42766325</v>
      </c>
      <c r="G2597">
        <v>1.3041999999999999E-4</v>
      </c>
      <c r="H2597">
        <v>0.16156011000000001</v>
      </c>
      <c r="I2597">
        <v>860.19530482000005</v>
      </c>
    </row>
    <row r="2598" spans="1:9" x14ac:dyDescent="0.25">
      <c r="A2598">
        <v>7.9848329999999995E-2</v>
      </c>
      <c r="B2598">
        <v>7.1001499999999995E-2</v>
      </c>
      <c r="C2598">
        <v>815.61588012000004</v>
      </c>
      <c r="D2598">
        <v>860.19264583999995</v>
      </c>
      <c r="E2598">
        <v>860.19264573999999</v>
      </c>
      <c r="F2598">
        <v>1318.42766325</v>
      </c>
      <c r="G2598">
        <v>1.3041999999999999E-4</v>
      </c>
      <c r="H2598">
        <v>0.16156011000000001</v>
      </c>
      <c r="I2598">
        <v>860.19264776</v>
      </c>
    </row>
    <row r="2599" spans="1:9" x14ac:dyDescent="0.25">
      <c r="A2599">
        <v>7.9848329999999995E-2</v>
      </c>
      <c r="B2599">
        <v>7.1001339999999996E-2</v>
      </c>
      <c r="C2599">
        <v>815.62573784000006</v>
      </c>
      <c r="D2599">
        <v>860.19233458999997</v>
      </c>
      <c r="E2599">
        <v>860.19233449000001</v>
      </c>
      <c r="F2599">
        <v>1318.42766325</v>
      </c>
      <c r="G2599">
        <v>1.3041999999999999E-4</v>
      </c>
      <c r="H2599">
        <v>0.16156011000000001</v>
      </c>
      <c r="I2599">
        <v>860.19233515999997</v>
      </c>
    </row>
    <row r="2600" spans="1:9" x14ac:dyDescent="0.25">
      <c r="A2600">
        <v>7.9848329999999995E-2</v>
      </c>
      <c r="B2600">
        <v>7.1001300000000003E-2</v>
      </c>
      <c r="C2600">
        <v>815.56489790000001</v>
      </c>
      <c r="D2600">
        <v>860.19225342000004</v>
      </c>
      <c r="E2600">
        <v>860.19225332999997</v>
      </c>
      <c r="F2600">
        <v>1318.42766325</v>
      </c>
      <c r="G2600">
        <v>1.3041999999999999E-4</v>
      </c>
      <c r="H2600">
        <v>0.16156011000000001</v>
      </c>
      <c r="I2600">
        <v>860.19225701000005</v>
      </c>
    </row>
    <row r="2601" spans="1:9" x14ac:dyDescent="0.25">
      <c r="A2601">
        <v>7.9848329999999995E-2</v>
      </c>
      <c r="B2601">
        <v>7.1001140000000004E-2</v>
      </c>
      <c r="C2601">
        <v>815.57151109999995</v>
      </c>
      <c r="D2601">
        <v>860.19195033999995</v>
      </c>
      <c r="E2601">
        <v>860.19195023999998</v>
      </c>
      <c r="F2601">
        <v>1318.42766325</v>
      </c>
      <c r="G2601">
        <v>1.3041999999999999E-4</v>
      </c>
      <c r="H2601">
        <v>0.16156011000000001</v>
      </c>
      <c r="I2601">
        <v>860.19194442000003</v>
      </c>
    </row>
    <row r="2602" spans="1:9" x14ac:dyDescent="0.25">
      <c r="A2602">
        <v>7.9848329999999995E-2</v>
      </c>
      <c r="B2602">
        <v>7.0998249999999999E-2</v>
      </c>
      <c r="C2602">
        <v>817.97982223999998</v>
      </c>
      <c r="D2602">
        <v>860.18629762</v>
      </c>
      <c r="E2602">
        <v>860.18629770999996</v>
      </c>
      <c r="F2602">
        <v>1318.42766325</v>
      </c>
      <c r="G2602">
        <v>1.3041999999999999E-4</v>
      </c>
      <c r="H2602">
        <v>0.16156011000000001</v>
      </c>
      <c r="I2602">
        <v>860.18629800999997</v>
      </c>
    </row>
    <row r="2603" spans="1:9" x14ac:dyDescent="0.25">
      <c r="A2603">
        <v>7.9848329999999995E-2</v>
      </c>
      <c r="B2603">
        <v>7.0998210000000006E-2</v>
      </c>
      <c r="C2603">
        <v>817.97931213000004</v>
      </c>
      <c r="D2603">
        <v>860.18621580000001</v>
      </c>
      <c r="E2603">
        <v>860.18621589999998</v>
      </c>
      <c r="F2603">
        <v>1318.42766325</v>
      </c>
      <c r="G2603">
        <v>1.3041999999999999E-4</v>
      </c>
      <c r="H2603">
        <v>0.16156011000000001</v>
      </c>
      <c r="I2603">
        <v>860.18621985000004</v>
      </c>
    </row>
    <row r="2604" spans="1:9" x14ac:dyDescent="0.25">
      <c r="A2604">
        <v>7.9848329999999995E-2</v>
      </c>
      <c r="B2604">
        <v>7.0998210000000006E-2</v>
      </c>
      <c r="C2604">
        <v>818.01803783000003</v>
      </c>
      <c r="D2604">
        <v>860.18620837000003</v>
      </c>
      <c r="E2604">
        <v>860.18620845999999</v>
      </c>
      <c r="F2604">
        <v>1318.42766325</v>
      </c>
      <c r="G2604">
        <v>1.3041999999999999E-4</v>
      </c>
      <c r="H2604">
        <v>0.16156011000000001</v>
      </c>
      <c r="I2604">
        <v>860.18621985000004</v>
      </c>
    </row>
    <row r="2605" spans="1:9" x14ac:dyDescent="0.25">
      <c r="A2605">
        <v>7.9848329999999995E-2</v>
      </c>
      <c r="B2605">
        <v>7.0998169999999999E-2</v>
      </c>
      <c r="C2605">
        <v>818.01655827000002</v>
      </c>
      <c r="D2605">
        <v>860.18614260000004</v>
      </c>
      <c r="E2605">
        <v>860.18614269</v>
      </c>
      <c r="F2605">
        <v>1318.42766325</v>
      </c>
      <c r="G2605">
        <v>1.3041999999999999E-4</v>
      </c>
      <c r="H2605">
        <v>0.16156011000000001</v>
      </c>
      <c r="I2605">
        <v>860.18614170000001</v>
      </c>
    </row>
    <row r="2606" spans="1:9" x14ac:dyDescent="0.25">
      <c r="A2606">
        <v>7.9848329999999995E-2</v>
      </c>
      <c r="B2606">
        <v>7.0999670000000001E-2</v>
      </c>
      <c r="C2606">
        <v>817.89988529000004</v>
      </c>
      <c r="D2606">
        <v>860.18907921000005</v>
      </c>
      <c r="E2606">
        <v>860.18907931000001</v>
      </c>
      <c r="F2606">
        <v>1318.42766325</v>
      </c>
      <c r="G2606">
        <v>1.3041999999999999E-4</v>
      </c>
      <c r="H2606">
        <v>0.16156011000000001</v>
      </c>
      <c r="I2606">
        <v>860.18907238999998</v>
      </c>
    </row>
    <row r="2607" spans="1:9" x14ac:dyDescent="0.25">
      <c r="A2607">
        <v>7.9848329999999995E-2</v>
      </c>
      <c r="B2607">
        <v>7.0999690000000004E-2</v>
      </c>
      <c r="C2607">
        <v>817.89820287999999</v>
      </c>
      <c r="D2607">
        <v>860.18911426</v>
      </c>
      <c r="E2607">
        <v>860.18911435999996</v>
      </c>
      <c r="F2607">
        <v>1318.42766325</v>
      </c>
      <c r="G2607">
        <v>1.3041999999999999E-4</v>
      </c>
      <c r="H2607">
        <v>0.16156011000000001</v>
      </c>
      <c r="I2607">
        <v>860.18911146999994</v>
      </c>
    </row>
    <row r="2608" spans="1:9" x14ac:dyDescent="0.25">
      <c r="A2608">
        <v>7.9848329999999995E-2</v>
      </c>
      <c r="B2608">
        <v>7.0999679999999996E-2</v>
      </c>
      <c r="C2608">
        <v>817.93773046000001</v>
      </c>
      <c r="D2608">
        <v>860.18908288</v>
      </c>
      <c r="E2608">
        <v>860.18908296999996</v>
      </c>
      <c r="F2608">
        <v>1318.42766325</v>
      </c>
      <c r="G2608">
        <v>1.3041999999999999E-4</v>
      </c>
      <c r="H2608">
        <v>0.16156011000000001</v>
      </c>
      <c r="I2608">
        <v>860.18909193000002</v>
      </c>
    </row>
    <row r="2609" spans="1:9" x14ac:dyDescent="0.25">
      <c r="A2609">
        <v>7.9848329999999995E-2</v>
      </c>
      <c r="B2609">
        <v>7.0999699999999999E-2</v>
      </c>
      <c r="C2609">
        <v>817.93502183999999</v>
      </c>
      <c r="D2609">
        <v>860.18913424000004</v>
      </c>
      <c r="E2609">
        <v>860.18913434000001</v>
      </c>
      <c r="F2609">
        <v>1318.42766325</v>
      </c>
      <c r="G2609">
        <v>1.3041999999999999E-4</v>
      </c>
      <c r="H2609">
        <v>0.16156011000000001</v>
      </c>
      <c r="I2609">
        <v>860.18913099999997</v>
      </c>
    </row>
    <row r="2610" spans="1:9" x14ac:dyDescent="0.25">
      <c r="A2610">
        <v>7.9848329999999995E-2</v>
      </c>
      <c r="B2610">
        <v>7.1001510000000004E-2</v>
      </c>
      <c r="C2610">
        <v>816.35484500999996</v>
      </c>
      <c r="D2610">
        <v>860.19266763999997</v>
      </c>
      <c r="E2610">
        <v>860.19266754</v>
      </c>
      <c r="F2610">
        <v>1318.42766325</v>
      </c>
      <c r="G2610">
        <v>1.3041999999999999E-4</v>
      </c>
      <c r="H2610">
        <v>0.16156011000000001</v>
      </c>
      <c r="I2610">
        <v>860.19266730000004</v>
      </c>
    </row>
    <row r="2611" spans="1:9" x14ac:dyDescent="0.25">
      <c r="A2611">
        <v>7.9848329999999995E-2</v>
      </c>
      <c r="B2611">
        <v>7.1001359999999999E-2</v>
      </c>
      <c r="C2611">
        <v>816.36347351999996</v>
      </c>
      <c r="D2611">
        <v>860.19237103</v>
      </c>
      <c r="E2611">
        <v>860.19237093000004</v>
      </c>
      <c r="F2611">
        <v>1318.42766325</v>
      </c>
      <c r="G2611">
        <v>1.3041999999999999E-4</v>
      </c>
      <c r="H2611">
        <v>0.16156011000000001</v>
      </c>
      <c r="I2611">
        <v>860.19237424000005</v>
      </c>
    </row>
    <row r="2612" spans="1:9" x14ac:dyDescent="0.25">
      <c r="A2612">
        <v>7.9848329999999995E-2</v>
      </c>
      <c r="B2612">
        <v>7.1001250000000002E-2</v>
      </c>
      <c r="C2612">
        <v>816.29559467000001</v>
      </c>
      <c r="D2612">
        <v>860.19216705999997</v>
      </c>
      <c r="E2612">
        <v>860.19216696000001</v>
      </c>
      <c r="F2612">
        <v>1318.42766325</v>
      </c>
      <c r="G2612">
        <v>1.3041999999999999E-4</v>
      </c>
      <c r="H2612">
        <v>0.16156011000000001</v>
      </c>
      <c r="I2612">
        <v>860.19215932999998</v>
      </c>
    </row>
    <row r="2613" spans="1:9" x14ac:dyDescent="0.25">
      <c r="A2613">
        <v>7.9848329999999995E-2</v>
      </c>
      <c r="B2613">
        <v>7.1001110000000006E-2</v>
      </c>
      <c r="C2613">
        <v>816.30053779000002</v>
      </c>
      <c r="D2613">
        <v>860.19187650000003</v>
      </c>
      <c r="E2613">
        <v>860.19187639999996</v>
      </c>
      <c r="F2613">
        <v>1318.42766325</v>
      </c>
      <c r="G2613">
        <v>1.3041999999999999E-4</v>
      </c>
      <c r="H2613">
        <v>0.16156011000000001</v>
      </c>
      <c r="I2613">
        <v>860.19188580000002</v>
      </c>
    </row>
    <row r="2614" spans="1:9" x14ac:dyDescent="0.25">
      <c r="A2614">
        <v>7.9848329999999995E-2</v>
      </c>
      <c r="B2614">
        <v>7.0999279999999998E-2</v>
      </c>
      <c r="C2614">
        <v>816.49334062000003</v>
      </c>
      <c r="D2614">
        <v>860.18831273000001</v>
      </c>
      <c r="E2614">
        <v>860.18831263000004</v>
      </c>
      <c r="F2614">
        <v>1318.42766325</v>
      </c>
      <c r="G2614">
        <v>1.3041999999999999E-4</v>
      </c>
      <c r="H2614">
        <v>0.16156011000000001</v>
      </c>
      <c r="I2614">
        <v>860.18831041999999</v>
      </c>
    </row>
    <row r="2615" spans="1:9" x14ac:dyDescent="0.25">
      <c r="A2615">
        <v>7.9848329999999995E-2</v>
      </c>
      <c r="B2615">
        <v>7.0999069999999997E-2</v>
      </c>
      <c r="C2615">
        <v>816.50638284000001</v>
      </c>
      <c r="D2615">
        <v>860.18789844000003</v>
      </c>
      <c r="E2615">
        <v>860.18789833999995</v>
      </c>
      <c r="F2615">
        <v>1318.42766325</v>
      </c>
      <c r="G2615">
        <v>1.3041999999999999E-4</v>
      </c>
      <c r="H2615">
        <v>0.16156011000000001</v>
      </c>
      <c r="I2615">
        <v>860.18790011999999</v>
      </c>
    </row>
    <row r="2616" spans="1:9" x14ac:dyDescent="0.25">
      <c r="A2616">
        <v>7.9848329999999995E-2</v>
      </c>
      <c r="B2616">
        <v>7.0999039999999999E-2</v>
      </c>
      <c r="C2616">
        <v>816.42486484000005</v>
      </c>
      <c r="D2616">
        <v>860.18783096000004</v>
      </c>
      <c r="E2616">
        <v>860.18783086999997</v>
      </c>
      <c r="F2616">
        <v>1318.42766325</v>
      </c>
      <c r="G2616">
        <v>1.3041999999999999E-4</v>
      </c>
      <c r="H2616">
        <v>0.16156011000000001</v>
      </c>
      <c r="I2616">
        <v>860.18784151</v>
      </c>
    </row>
    <row r="2617" spans="1:9" x14ac:dyDescent="0.25">
      <c r="A2617">
        <v>7.9848329999999995E-2</v>
      </c>
      <c r="B2617">
        <v>7.0998829999999999E-2</v>
      </c>
      <c r="C2617">
        <v>816.43417537000005</v>
      </c>
      <c r="D2617">
        <v>860.18742296000005</v>
      </c>
      <c r="E2617">
        <v>860.18742286999998</v>
      </c>
      <c r="F2617">
        <v>1318.42766325</v>
      </c>
      <c r="G2617">
        <v>1.3041999999999999E-4</v>
      </c>
      <c r="H2617">
        <v>0.16156011000000001</v>
      </c>
      <c r="I2617">
        <v>860.18743121</v>
      </c>
    </row>
    <row r="2618" spans="1:9" x14ac:dyDescent="0.25">
      <c r="A2618">
        <v>7.9848329999999995E-2</v>
      </c>
      <c r="B2618">
        <v>7.0998160000000005E-2</v>
      </c>
      <c r="C2618">
        <v>817.87531864000005</v>
      </c>
      <c r="D2618">
        <v>860.18612602999997</v>
      </c>
      <c r="E2618">
        <v>860.18612613000005</v>
      </c>
      <c r="F2618">
        <v>1318.42766325</v>
      </c>
      <c r="G2618">
        <v>1.3041999999999999E-4</v>
      </c>
      <c r="H2618">
        <v>0.16156011000000001</v>
      </c>
      <c r="I2618">
        <v>860.18612215999997</v>
      </c>
    </row>
    <row r="2619" spans="1:9" x14ac:dyDescent="0.25">
      <c r="A2619">
        <v>7.9848329999999995E-2</v>
      </c>
      <c r="B2619">
        <v>7.0998119999999998E-2</v>
      </c>
      <c r="C2619">
        <v>817.87482176000003</v>
      </c>
      <c r="D2619">
        <v>860.18603401999997</v>
      </c>
      <c r="E2619">
        <v>860.18603412000004</v>
      </c>
      <c r="F2619">
        <v>1318.42766325</v>
      </c>
      <c r="G2619">
        <v>1.3041999999999999E-4</v>
      </c>
      <c r="H2619">
        <v>0.16156011000000001</v>
      </c>
      <c r="I2619">
        <v>860.18604401000005</v>
      </c>
    </row>
    <row r="2620" spans="1:9" x14ac:dyDescent="0.25">
      <c r="A2620">
        <v>7.9848329999999995E-2</v>
      </c>
      <c r="B2620">
        <v>7.0998119999999998E-2</v>
      </c>
      <c r="C2620">
        <v>817.91557403000002</v>
      </c>
      <c r="D2620">
        <v>860.18604225000001</v>
      </c>
      <c r="E2620">
        <v>860.18604234999998</v>
      </c>
      <c r="F2620">
        <v>1318.42766325</v>
      </c>
      <c r="G2620">
        <v>1.3041999999999999E-4</v>
      </c>
      <c r="H2620">
        <v>0.16156011000000001</v>
      </c>
      <c r="I2620">
        <v>860.18604401000005</v>
      </c>
    </row>
    <row r="2621" spans="1:9" x14ac:dyDescent="0.25">
      <c r="A2621">
        <v>7.9848329999999995E-2</v>
      </c>
      <c r="B2621">
        <v>7.0998080000000005E-2</v>
      </c>
      <c r="C2621">
        <v>817.91426285</v>
      </c>
      <c r="D2621">
        <v>860.18596683999999</v>
      </c>
      <c r="E2621">
        <v>860.18596693999996</v>
      </c>
      <c r="F2621">
        <v>1318.42766325</v>
      </c>
      <c r="G2621">
        <v>1.3041999999999999E-4</v>
      </c>
      <c r="H2621">
        <v>0.16156011000000001</v>
      </c>
      <c r="I2621">
        <v>860.18596586000001</v>
      </c>
    </row>
    <row r="2622" spans="1:9" x14ac:dyDescent="0.25">
      <c r="A2622">
        <v>7.9848329999999995E-2</v>
      </c>
      <c r="B2622">
        <v>7.0999679999999996E-2</v>
      </c>
      <c r="C2622">
        <v>817.78860936000001</v>
      </c>
      <c r="D2622">
        <v>860.18909609000002</v>
      </c>
      <c r="E2622">
        <v>860.18909618999999</v>
      </c>
      <c r="F2622">
        <v>1318.42766325</v>
      </c>
      <c r="G2622">
        <v>1.3041999999999999E-4</v>
      </c>
      <c r="H2622">
        <v>0.16156011000000001</v>
      </c>
      <c r="I2622">
        <v>860.18909193000002</v>
      </c>
    </row>
    <row r="2623" spans="1:9" x14ac:dyDescent="0.25">
      <c r="A2623">
        <v>7.9848329999999995E-2</v>
      </c>
      <c r="B2623">
        <v>7.0999699999999999E-2</v>
      </c>
      <c r="C2623">
        <v>817.78662127999996</v>
      </c>
      <c r="D2623">
        <v>860.18913430999999</v>
      </c>
      <c r="E2623">
        <v>860.18913440999995</v>
      </c>
      <c r="F2623">
        <v>1318.42766325</v>
      </c>
      <c r="G2623">
        <v>1.3041999999999999E-4</v>
      </c>
      <c r="H2623">
        <v>0.16156011000000001</v>
      </c>
      <c r="I2623">
        <v>860.18913099999997</v>
      </c>
    </row>
    <row r="2624" spans="1:9" x14ac:dyDescent="0.25">
      <c r="A2624">
        <v>7.9848329999999995E-2</v>
      </c>
      <c r="B2624">
        <v>7.0999690000000004E-2</v>
      </c>
      <c r="C2624">
        <v>817.82856333999996</v>
      </c>
      <c r="D2624">
        <v>860.18910597000001</v>
      </c>
      <c r="E2624">
        <v>860.18910606999998</v>
      </c>
      <c r="F2624">
        <v>1318.42766325</v>
      </c>
      <c r="G2624">
        <v>1.3041999999999999E-4</v>
      </c>
      <c r="H2624">
        <v>0.16156011000000001</v>
      </c>
      <c r="I2624">
        <v>860.18911146999994</v>
      </c>
    </row>
    <row r="2625" spans="1:9" x14ac:dyDescent="0.25">
      <c r="A2625">
        <v>7.9848329999999995E-2</v>
      </c>
      <c r="B2625">
        <v>7.0999720000000002E-2</v>
      </c>
      <c r="C2625">
        <v>817.82571815999995</v>
      </c>
      <c r="D2625">
        <v>860.18916103000004</v>
      </c>
      <c r="E2625">
        <v>860.18916113</v>
      </c>
      <c r="F2625">
        <v>1318.42766325</v>
      </c>
      <c r="G2625">
        <v>1.3041999999999999E-4</v>
      </c>
      <c r="H2625">
        <v>0.16156011000000001</v>
      </c>
      <c r="I2625">
        <v>860.18917008000005</v>
      </c>
    </row>
    <row r="2626" spans="1:9" x14ac:dyDescent="0.25">
      <c r="A2626">
        <v>7.9848329999999995E-2</v>
      </c>
      <c r="B2626">
        <v>7.1001090000000003E-2</v>
      </c>
      <c r="C2626">
        <v>816.52593306999995</v>
      </c>
      <c r="D2626">
        <v>860.19184542999994</v>
      </c>
      <c r="E2626">
        <v>860.19184532999998</v>
      </c>
      <c r="F2626">
        <v>1318.42766325</v>
      </c>
      <c r="G2626">
        <v>1.3041999999999999E-4</v>
      </c>
      <c r="H2626">
        <v>0.16156011000000001</v>
      </c>
      <c r="I2626">
        <v>860.19184672999995</v>
      </c>
    </row>
    <row r="2627" spans="1:9" x14ac:dyDescent="0.25">
      <c r="A2627">
        <v>7.9848329999999995E-2</v>
      </c>
      <c r="B2627">
        <v>7.1000960000000002E-2</v>
      </c>
      <c r="C2627">
        <v>816.53301138999996</v>
      </c>
      <c r="D2627">
        <v>860.19159391000005</v>
      </c>
      <c r="E2627">
        <v>860.19159380999997</v>
      </c>
      <c r="F2627">
        <v>1318.42766325</v>
      </c>
      <c r="G2627">
        <v>1.3041999999999999E-4</v>
      </c>
      <c r="H2627">
        <v>0.16156011000000001</v>
      </c>
      <c r="I2627">
        <v>860.19159274000003</v>
      </c>
    </row>
    <row r="2628" spans="1:9" x14ac:dyDescent="0.25">
      <c r="A2628">
        <v>7.9848329999999995E-2</v>
      </c>
      <c r="B2628">
        <v>7.1000859999999999E-2</v>
      </c>
      <c r="C2628">
        <v>816.47969633000002</v>
      </c>
      <c r="D2628">
        <v>860.19140429000004</v>
      </c>
      <c r="E2628">
        <v>860.19140418999996</v>
      </c>
      <c r="F2628">
        <v>1318.42766325</v>
      </c>
      <c r="G2628">
        <v>1.3041999999999999E-4</v>
      </c>
      <c r="H2628">
        <v>0.16156011000000001</v>
      </c>
      <c r="I2628">
        <v>860.19139737</v>
      </c>
    </row>
    <row r="2629" spans="1:9" x14ac:dyDescent="0.25">
      <c r="A2629">
        <v>7.9848329999999995E-2</v>
      </c>
      <c r="B2629">
        <v>7.1000740000000007E-2</v>
      </c>
      <c r="C2629">
        <v>816.48342194999998</v>
      </c>
      <c r="D2629">
        <v>860.19115999999997</v>
      </c>
      <c r="E2629">
        <v>860.1911599</v>
      </c>
      <c r="F2629">
        <v>1318.42766325</v>
      </c>
      <c r="G2629">
        <v>1.3041999999999999E-4</v>
      </c>
      <c r="H2629">
        <v>0.16156011000000001</v>
      </c>
      <c r="I2629">
        <v>860.19116292000001</v>
      </c>
    </row>
    <row r="2630" spans="1:9" x14ac:dyDescent="0.25">
      <c r="A2630">
        <v>7.9848329999999995E-2</v>
      </c>
      <c r="B2630">
        <v>7.0999329999999999E-2</v>
      </c>
      <c r="C2630">
        <v>816.63778292999996</v>
      </c>
      <c r="D2630">
        <v>860.18839764999996</v>
      </c>
      <c r="E2630">
        <v>860.18839754999999</v>
      </c>
      <c r="F2630">
        <v>1318.42766325</v>
      </c>
      <c r="G2630">
        <v>1.3041999999999999E-4</v>
      </c>
      <c r="H2630">
        <v>0.16156011000000001</v>
      </c>
      <c r="I2630">
        <v>860.18840810999995</v>
      </c>
    </row>
    <row r="2631" spans="1:9" x14ac:dyDescent="0.25">
      <c r="A2631">
        <v>7.9848329999999995E-2</v>
      </c>
      <c r="B2631">
        <v>7.0999149999999997E-2</v>
      </c>
      <c r="C2631">
        <v>816.64861329999997</v>
      </c>
      <c r="D2631">
        <v>860.18805629999997</v>
      </c>
      <c r="E2631">
        <v>860.18805620000001</v>
      </c>
      <c r="F2631">
        <v>1318.42766325</v>
      </c>
      <c r="G2631">
        <v>1.3041999999999999E-4</v>
      </c>
      <c r="H2631">
        <v>0.16156011000000001</v>
      </c>
      <c r="I2631">
        <v>860.18805641999995</v>
      </c>
    </row>
    <row r="2632" spans="1:9" x14ac:dyDescent="0.25">
      <c r="A2632">
        <v>7.9848329999999995E-2</v>
      </c>
      <c r="B2632">
        <v>7.0999119999999999E-2</v>
      </c>
      <c r="C2632">
        <v>816.58383212000001</v>
      </c>
      <c r="D2632">
        <v>860.18798794999998</v>
      </c>
      <c r="E2632">
        <v>860.18798785000001</v>
      </c>
      <c r="F2632">
        <v>1318.42766325</v>
      </c>
      <c r="G2632">
        <v>1.3041999999999999E-4</v>
      </c>
      <c r="H2632">
        <v>0.16156011000000001</v>
      </c>
      <c r="I2632">
        <v>860.18799780999996</v>
      </c>
    </row>
    <row r="2633" spans="1:9" x14ac:dyDescent="0.25">
      <c r="A2633">
        <v>7.9848329999999995E-2</v>
      </c>
      <c r="B2633">
        <v>7.0998939999999996E-2</v>
      </c>
      <c r="C2633">
        <v>816.59126374000004</v>
      </c>
      <c r="D2633">
        <v>860.18765407000001</v>
      </c>
      <c r="E2633">
        <v>860.18765397000004</v>
      </c>
      <c r="F2633">
        <v>1318.42766325</v>
      </c>
      <c r="G2633">
        <v>1.3041999999999999E-4</v>
      </c>
      <c r="H2633">
        <v>0.16156011000000001</v>
      </c>
      <c r="I2633">
        <v>860.18764612999996</v>
      </c>
    </row>
    <row r="2634" spans="1:9" x14ac:dyDescent="0.25">
      <c r="A2634">
        <v>7.9848329999999995E-2</v>
      </c>
      <c r="B2634">
        <v>7.0998469999999994E-2</v>
      </c>
      <c r="C2634">
        <v>817.73073021000005</v>
      </c>
      <c r="D2634">
        <v>860.18672989000004</v>
      </c>
      <c r="E2634">
        <v>860.18672999</v>
      </c>
      <c r="F2634">
        <v>1318.42766325</v>
      </c>
      <c r="G2634">
        <v>1.3041999999999999E-4</v>
      </c>
      <c r="H2634">
        <v>0.16156011000000001</v>
      </c>
      <c r="I2634">
        <v>860.18672784</v>
      </c>
    </row>
    <row r="2635" spans="1:9" x14ac:dyDescent="0.25">
      <c r="A2635">
        <v>7.9848329999999995E-2</v>
      </c>
      <c r="B2635">
        <v>7.0998420000000007E-2</v>
      </c>
      <c r="C2635">
        <v>817.73102526000002</v>
      </c>
      <c r="D2635">
        <v>860.18662303999997</v>
      </c>
      <c r="E2635">
        <v>860.18662314000005</v>
      </c>
      <c r="F2635">
        <v>1318.42766325</v>
      </c>
      <c r="G2635">
        <v>1.3041999999999999E-4</v>
      </c>
      <c r="H2635">
        <v>0.16156011000000001</v>
      </c>
      <c r="I2635">
        <v>860.18663015000004</v>
      </c>
    </row>
    <row r="2636" spans="1:9" x14ac:dyDescent="0.25">
      <c r="A2636">
        <v>7.9848329999999995E-2</v>
      </c>
      <c r="B2636">
        <v>7.0998409999999998E-2</v>
      </c>
      <c r="C2636">
        <v>817.76185199999998</v>
      </c>
      <c r="D2636">
        <v>860.18660944999999</v>
      </c>
      <c r="E2636">
        <v>860.18660954999996</v>
      </c>
      <c r="F2636">
        <v>1318.42766325</v>
      </c>
      <c r="G2636">
        <v>1.3041999999999999E-4</v>
      </c>
      <c r="H2636">
        <v>0.16156011000000001</v>
      </c>
      <c r="I2636">
        <v>860.18661061</v>
      </c>
    </row>
    <row r="2637" spans="1:9" x14ac:dyDescent="0.25">
      <c r="A2637">
        <v>7.9848329999999995E-2</v>
      </c>
      <c r="B2637">
        <v>7.0998359999999996E-2</v>
      </c>
      <c r="C2637">
        <v>817.76102593999997</v>
      </c>
      <c r="D2637">
        <v>860.18651815999999</v>
      </c>
      <c r="E2637">
        <v>860.18651825999996</v>
      </c>
      <c r="F2637">
        <v>1318.42766325</v>
      </c>
      <c r="G2637">
        <v>1.3041999999999999E-4</v>
      </c>
      <c r="H2637">
        <v>0.16156011000000001</v>
      </c>
      <c r="I2637">
        <v>860.18651292000004</v>
      </c>
    </row>
    <row r="2638" spans="1:9" x14ac:dyDescent="0.25">
      <c r="A2638">
        <v>7.9848329999999995E-2</v>
      </c>
      <c r="B2638">
        <v>7.0999640000000003E-2</v>
      </c>
      <c r="C2638">
        <v>817.66516946000002</v>
      </c>
      <c r="D2638">
        <v>860.18902125</v>
      </c>
      <c r="E2638">
        <v>860.18902134999996</v>
      </c>
      <c r="F2638">
        <v>1318.42766325</v>
      </c>
      <c r="G2638">
        <v>1.3041999999999999E-4</v>
      </c>
      <c r="H2638">
        <v>0.16156011000000001</v>
      </c>
      <c r="I2638">
        <v>860.18901377999998</v>
      </c>
    </row>
    <row r="2639" spans="1:9" x14ac:dyDescent="0.25">
      <c r="A2639">
        <v>7.9848329999999995E-2</v>
      </c>
      <c r="B2639">
        <v>7.0999640000000003E-2</v>
      </c>
      <c r="C2639">
        <v>817.66458428999999</v>
      </c>
      <c r="D2639">
        <v>860.18901904999996</v>
      </c>
      <c r="E2639">
        <v>860.18901915000004</v>
      </c>
      <c r="F2639">
        <v>1318.42766325</v>
      </c>
      <c r="G2639">
        <v>1.3041999999999999E-4</v>
      </c>
      <c r="H2639">
        <v>0.16156011000000001</v>
      </c>
      <c r="I2639">
        <v>860.18901377999998</v>
      </c>
    </row>
    <row r="2640" spans="1:9" x14ac:dyDescent="0.25">
      <c r="A2640">
        <v>7.9848329999999995E-2</v>
      </c>
      <c r="B2640">
        <v>7.0999629999999994E-2</v>
      </c>
      <c r="C2640">
        <v>817.69516996000004</v>
      </c>
      <c r="D2640">
        <v>860.18898750999995</v>
      </c>
      <c r="E2640">
        <v>860.18898761000003</v>
      </c>
      <c r="F2640">
        <v>1318.42766325</v>
      </c>
      <c r="G2640">
        <v>1.3041999999999999E-4</v>
      </c>
      <c r="H2640">
        <v>0.16156011000000001</v>
      </c>
      <c r="I2640">
        <v>860.18899424000006</v>
      </c>
    </row>
    <row r="2641" spans="1:9" x14ac:dyDescent="0.25">
      <c r="A2641">
        <v>7.9848329999999995E-2</v>
      </c>
      <c r="B2641">
        <v>7.0999629999999994E-2</v>
      </c>
      <c r="C2641">
        <v>817.69342012000004</v>
      </c>
      <c r="D2641">
        <v>860.18900110000004</v>
      </c>
      <c r="E2641">
        <v>860.18900120000001</v>
      </c>
      <c r="F2641">
        <v>1318.42766325</v>
      </c>
      <c r="G2641">
        <v>1.3041999999999999E-4</v>
      </c>
      <c r="H2641">
        <v>0.16156011000000001</v>
      </c>
      <c r="I2641">
        <v>860.18899424000006</v>
      </c>
    </row>
    <row r="2642" spans="1:9" x14ac:dyDescent="0.25">
      <c r="A2642">
        <v>7.9848329999999995E-2</v>
      </c>
      <c r="B2642">
        <v>7.1000809999999998E-2</v>
      </c>
      <c r="C2642">
        <v>816.65584564999995</v>
      </c>
      <c r="D2642">
        <v>860.19129267999995</v>
      </c>
      <c r="E2642">
        <v>860.19129257999998</v>
      </c>
      <c r="F2642">
        <v>1318.42766325</v>
      </c>
      <c r="G2642">
        <v>1.3041999999999999E-4</v>
      </c>
      <c r="H2642">
        <v>0.16156011000000001</v>
      </c>
      <c r="I2642">
        <v>860.19129968000004</v>
      </c>
    </row>
    <row r="2643" spans="1:9" x14ac:dyDescent="0.25">
      <c r="A2643">
        <v>7.9848329999999995E-2</v>
      </c>
      <c r="B2643">
        <v>7.1000690000000005E-2</v>
      </c>
      <c r="C2643">
        <v>816.66219769999998</v>
      </c>
      <c r="D2643">
        <v>860.19105679999996</v>
      </c>
      <c r="E2643">
        <v>860.19105671</v>
      </c>
      <c r="F2643">
        <v>1318.42766325</v>
      </c>
      <c r="G2643">
        <v>1.3041999999999999E-4</v>
      </c>
      <c r="H2643">
        <v>0.16156011000000001</v>
      </c>
      <c r="I2643">
        <v>860.19106523000005</v>
      </c>
    </row>
    <row r="2644" spans="1:9" x14ac:dyDescent="0.25">
      <c r="A2644">
        <v>7.9848329999999995E-2</v>
      </c>
      <c r="B2644">
        <v>7.1000599999999997E-2</v>
      </c>
      <c r="C2644">
        <v>816.61789869999996</v>
      </c>
      <c r="D2644">
        <v>860.19088661000001</v>
      </c>
      <c r="E2644">
        <v>860.19088651000004</v>
      </c>
      <c r="F2644">
        <v>1318.42766325</v>
      </c>
      <c r="G2644">
        <v>1.3041999999999999E-4</v>
      </c>
      <c r="H2644">
        <v>0.16156011000000001</v>
      </c>
      <c r="I2644">
        <v>860.19088939000005</v>
      </c>
    </row>
    <row r="2645" spans="1:9" x14ac:dyDescent="0.25">
      <c r="A2645">
        <v>7.9848329999999995E-2</v>
      </c>
      <c r="B2645">
        <v>7.1000480000000005E-2</v>
      </c>
      <c r="C2645">
        <v>816.62114331999999</v>
      </c>
      <c r="D2645">
        <v>860.19065885999998</v>
      </c>
      <c r="E2645">
        <v>860.19065876000002</v>
      </c>
      <c r="F2645">
        <v>1318.42766325</v>
      </c>
      <c r="G2645">
        <v>1.3041999999999999E-4</v>
      </c>
      <c r="H2645">
        <v>0.16156011000000001</v>
      </c>
      <c r="I2645">
        <v>860.19065493999994</v>
      </c>
    </row>
    <row r="2646" spans="1:9" x14ac:dyDescent="0.25">
      <c r="A2646">
        <v>7.9848329999999995E-2</v>
      </c>
      <c r="B2646">
        <v>7.0999359999999997E-2</v>
      </c>
      <c r="C2646">
        <v>816.74860182999998</v>
      </c>
      <c r="D2646">
        <v>860.18846367000003</v>
      </c>
      <c r="E2646">
        <v>860.18846356999995</v>
      </c>
      <c r="F2646">
        <v>1318.42766325</v>
      </c>
      <c r="G2646">
        <v>1.3041999999999999E-4</v>
      </c>
      <c r="H2646">
        <v>0.16156011000000001</v>
      </c>
      <c r="I2646">
        <v>860.18846671999995</v>
      </c>
    </row>
    <row r="2647" spans="1:9" x14ac:dyDescent="0.25">
      <c r="A2647">
        <v>7.9848329999999995E-2</v>
      </c>
      <c r="B2647">
        <v>7.0999199999999998E-2</v>
      </c>
      <c r="C2647">
        <v>816.75821283000005</v>
      </c>
      <c r="D2647">
        <v>860.18815870000003</v>
      </c>
      <c r="E2647">
        <v>860.18815859999995</v>
      </c>
      <c r="F2647">
        <v>1318.42766325</v>
      </c>
      <c r="G2647">
        <v>1.3041999999999999E-4</v>
      </c>
      <c r="H2647">
        <v>0.16156011000000001</v>
      </c>
      <c r="I2647">
        <v>860.18815411000003</v>
      </c>
    </row>
    <row r="2648" spans="1:9" x14ac:dyDescent="0.25">
      <c r="A2648">
        <v>7.9848329999999995E-2</v>
      </c>
      <c r="B2648">
        <v>7.099917E-2</v>
      </c>
      <c r="C2648">
        <v>816.70364943000004</v>
      </c>
      <c r="D2648">
        <v>860.18809493000003</v>
      </c>
      <c r="E2648">
        <v>860.18809482999995</v>
      </c>
      <c r="F2648">
        <v>1318.42766325</v>
      </c>
      <c r="G2648">
        <v>1.3041999999999999E-4</v>
      </c>
      <c r="H2648">
        <v>0.16156011000000001</v>
      </c>
      <c r="I2648">
        <v>860.18809550000003</v>
      </c>
    </row>
    <row r="2649" spans="1:9" x14ac:dyDescent="0.25">
      <c r="A2649">
        <v>7.9848329999999995E-2</v>
      </c>
      <c r="B2649">
        <v>7.0999019999999996E-2</v>
      </c>
      <c r="C2649">
        <v>816.71010722999995</v>
      </c>
      <c r="D2649">
        <v>860.18779830999995</v>
      </c>
      <c r="E2649">
        <v>860.18779821999999</v>
      </c>
      <c r="F2649">
        <v>1318.42766325</v>
      </c>
      <c r="G2649">
        <v>1.3041999999999999E-4</v>
      </c>
      <c r="H2649">
        <v>0.16156011000000001</v>
      </c>
      <c r="I2649">
        <v>860.18780243000003</v>
      </c>
    </row>
    <row r="2650" spans="1:9" x14ac:dyDescent="0.25">
      <c r="A2650">
        <v>7.9848329999999995E-2</v>
      </c>
      <c r="B2650">
        <v>7.0998720000000001E-2</v>
      </c>
      <c r="C2650">
        <v>817.61508024</v>
      </c>
      <c r="D2650">
        <v>860.18722046000005</v>
      </c>
      <c r="E2650">
        <v>860.18722056000001</v>
      </c>
      <c r="F2650">
        <v>1318.42766325</v>
      </c>
      <c r="G2650">
        <v>1.3041999999999999E-4</v>
      </c>
      <c r="H2650">
        <v>0.16156011000000001</v>
      </c>
      <c r="I2650">
        <v>860.18721629000004</v>
      </c>
    </row>
    <row r="2651" spans="1:9" x14ac:dyDescent="0.25">
      <c r="A2651">
        <v>7.9848329999999995E-2</v>
      </c>
      <c r="B2651">
        <v>7.0998660000000005E-2</v>
      </c>
      <c r="C2651">
        <v>817.61603145000004</v>
      </c>
      <c r="D2651">
        <v>860.18709956999999</v>
      </c>
      <c r="E2651">
        <v>860.18709966999995</v>
      </c>
      <c r="F2651">
        <v>1318.42766325</v>
      </c>
      <c r="G2651">
        <v>1.3041999999999999E-4</v>
      </c>
      <c r="H2651">
        <v>0.16156011000000001</v>
      </c>
      <c r="I2651">
        <v>860.18709907000004</v>
      </c>
    </row>
    <row r="2652" spans="1:9" x14ac:dyDescent="0.25">
      <c r="A2652">
        <v>7.9848329999999995E-2</v>
      </c>
      <c r="B2652">
        <v>7.0998649999999996E-2</v>
      </c>
      <c r="C2652">
        <v>817.63869881000005</v>
      </c>
      <c r="D2652">
        <v>860.18706963</v>
      </c>
      <c r="E2652">
        <v>860.18706972999996</v>
      </c>
      <c r="F2652">
        <v>1318.42766325</v>
      </c>
      <c r="G2652">
        <v>1.3041999999999999E-4</v>
      </c>
      <c r="H2652">
        <v>0.16156011000000001</v>
      </c>
      <c r="I2652">
        <v>860.18707953000001</v>
      </c>
    </row>
    <row r="2653" spans="1:9" x14ac:dyDescent="0.25">
      <c r="A2653">
        <v>7.9848329999999995E-2</v>
      </c>
      <c r="B2653">
        <v>7.099859E-2</v>
      </c>
      <c r="C2653">
        <v>817.63831072000005</v>
      </c>
      <c r="D2653">
        <v>860.18696351999995</v>
      </c>
      <c r="E2653">
        <v>860.18696362000003</v>
      </c>
      <c r="F2653">
        <v>1318.42766325</v>
      </c>
      <c r="G2653">
        <v>1.3041999999999999E-4</v>
      </c>
      <c r="H2653">
        <v>0.16156011000000001</v>
      </c>
      <c r="I2653">
        <v>860.1869623</v>
      </c>
    </row>
    <row r="2654" spans="1:9" x14ac:dyDescent="0.25">
      <c r="A2654">
        <v>7.9848329999999995E-2</v>
      </c>
      <c r="B2654">
        <v>7.0999610000000005E-2</v>
      </c>
      <c r="C2654">
        <v>817.56659519000004</v>
      </c>
      <c r="D2654">
        <v>860.18896016999997</v>
      </c>
      <c r="E2654">
        <v>860.18896027000005</v>
      </c>
      <c r="F2654">
        <v>1318.42766325</v>
      </c>
      <c r="G2654">
        <v>1.3041999999999999E-4</v>
      </c>
      <c r="H2654">
        <v>0.16156011000000001</v>
      </c>
      <c r="I2654">
        <v>860.18895515999998</v>
      </c>
    </row>
    <row r="2655" spans="1:9" x14ac:dyDescent="0.25">
      <c r="A2655">
        <v>7.9848329999999995E-2</v>
      </c>
      <c r="B2655">
        <v>7.0999599999999996E-2</v>
      </c>
      <c r="C2655">
        <v>817.56711272999996</v>
      </c>
      <c r="D2655">
        <v>860.18892514000004</v>
      </c>
      <c r="E2655">
        <v>860.18892524</v>
      </c>
      <c r="F2655">
        <v>1318.42766325</v>
      </c>
      <c r="G2655">
        <v>1.3041999999999999E-4</v>
      </c>
      <c r="H2655">
        <v>0.16156011000000001</v>
      </c>
      <c r="I2655">
        <v>860.18893562999995</v>
      </c>
    </row>
    <row r="2656" spans="1:9" x14ac:dyDescent="0.25">
      <c r="A2656">
        <v>7.9848329999999995E-2</v>
      </c>
      <c r="B2656">
        <v>7.0999580000000007E-2</v>
      </c>
      <c r="C2656">
        <v>817.58845299999996</v>
      </c>
      <c r="D2656">
        <v>860.18889065999997</v>
      </c>
      <c r="E2656">
        <v>860.18889076000005</v>
      </c>
      <c r="F2656">
        <v>1318.42766325</v>
      </c>
      <c r="G2656">
        <v>1.3041999999999999E-4</v>
      </c>
      <c r="H2656">
        <v>0.16156011000000001</v>
      </c>
      <c r="I2656">
        <v>860.18889654999998</v>
      </c>
    </row>
    <row r="2657" spans="1:9" x14ac:dyDescent="0.25">
      <c r="A2657">
        <v>7.9848329999999995E-2</v>
      </c>
      <c r="B2657">
        <v>7.0999569999999998E-2</v>
      </c>
      <c r="C2657">
        <v>817.58758914999999</v>
      </c>
      <c r="D2657">
        <v>860.18887064</v>
      </c>
      <c r="E2657">
        <v>860.18887073999997</v>
      </c>
      <c r="F2657">
        <v>1318.42766325</v>
      </c>
      <c r="G2657">
        <v>1.3041999999999999E-4</v>
      </c>
      <c r="H2657">
        <v>0.16156011000000001</v>
      </c>
      <c r="I2657">
        <v>860.18887701000006</v>
      </c>
    </row>
    <row r="2658" spans="1:9" x14ac:dyDescent="0.25">
      <c r="A2658">
        <v>8.1848000000000004E-2</v>
      </c>
      <c r="B2658">
        <v>7.2738549999999999E-2</v>
      </c>
      <c r="C2658">
        <v>820.73256093999998</v>
      </c>
      <c r="D2658">
        <v>863.55214551999995</v>
      </c>
      <c r="E2658">
        <v>863.55214561000003</v>
      </c>
      <c r="F2658">
        <v>1318.42766325</v>
      </c>
      <c r="G2658">
        <v>1.3041999999999999E-4</v>
      </c>
      <c r="H2658">
        <v>0.16156011000000001</v>
      </c>
      <c r="I2658">
        <v>863.55214870999998</v>
      </c>
    </row>
    <row r="2659" spans="1:9" x14ac:dyDescent="0.25">
      <c r="A2659">
        <v>8.1848000000000004E-2</v>
      </c>
      <c r="B2659">
        <v>7.2738479999999994E-2</v>
      </c>
      <c r="C2659">
        <v>820.73215286000004</v>
      </c>
      <c r="D2659">
        <v>863.55200523999997</v>
      </c>
      <c r="E2659">
        <v>863.55200534000005</v>
      </c>
      <c r="F2659">
        <v>1318.42766325</v>
      </c>
      <c r="G2659">
        <v>1.3041999999999999E-4</v>
      </c>
      <c r="H2659">
        <v>0.16156011000000001</v>
      </c>
      <c r="I2659">
        <v>863.55201468999996</v>
      </c>
    </row>
    <row r="2660" spans="1:9" x14ac:dyDescent="0.25">
      <c r="A2660">
        <v>8.1848000000000004E-2</v>
      </c>
      <c r="B2660">
        <v>7.2738590000000006E-2</v>
      </c>
      <c r="C2660">
        <v>820.82160685999997</v>
      </c>
      <c r="D2660">
        <v>863.55222713000001</v>
      </c>
      <c r="E2660">
        <v>863.55222722999997</v>
      </c>
      <c r="F2660">
        <v>1318.42766325</v>
      </c>
      <c r="G2660">
        <v>1.3041999999999999E-4</v>
      </c>
      <c r="H2660">
        <v>0.16156011000000001</v>
      </c>
      <c r="I2660">
        <v>863.55222529000002</v>
      </c>
    </row>
    <row r="2661" spans="1:9" x14ac:dyDescent="0.25">
      <c r="A2661">
        <v>8.1848000000000004E-2</v>
      </c>
      <c r="B2661">
        <v>7.2738529999999996E-2</v>
      </c>
      <c r="C2661">
        <v>820.82104351999999</v>
      </c>
      <c r="D2661">
        <v>863.55210548000002</v>
      </c>
      <c r="E2661">
        <v>863.55210557999999</v>
      </c>
      <c r="F2661">
        <v>1318.42766325</v>
      </c>
      <c r="G2661">
        <v>1.3041999999999999E-4</v>
      </c>
      <c r="H2661">
        <v>0.16156011000000001</v>
      </c>
      <c r="I2661">
        <v>863.55211041999996</v>
      </c>
    </row>
    <row r="2662" spans="1:9" x14ac:dyDescent="0.25">
      <c r="A2662">
        <v>8.1848000000000004E-2</v>
      </c>
      <c r="B2662">
        <v>7.2741440000000004E-2</v>
      </c>
      <c r="C2662">
        <v>820.56468204999999</v>
      </c>
      <c r="D2662">
        <v>863.55768959</v>
      </c>
      <c r="E2662">
        <v>863.55768968999996</v>
      </c>
      <c r="F2662">
        <v>1318.42766325</v>
      </c>
      <c r="G2662">
        <v>1.3041999999999999E-4</v>
      </c>
      <c r="H2662">
        <v>0.16156011000000001</v>
      </c>
      <c r="I2662">
        <v>863.55768183999999</v>
      </c>
    </row>
    <row r="2663" spans="1:9" x14ac:dyDescent="0.25">
      <c r="A2663">
        <v>8.1848000000000004E-2</v>
      </c>
      <c r="B2663">
        <v>7.2741459999999994E-2</v>
      </c>
      <c r="C2663">
        <v>820.56178258</v>
      </c>
      <c r="D2663">
        <v>863.55771881999999</v>
      </c>
      <c r="E2663">
        <v>863.55771891999996</v>
      </c>
      <c r="F2663">
        <v>1318.42766325</v>
      </c>
      <c r="G2663">
        <v>1.3041999999999999E-4</v>
      </c>
      <c r="H2663">
        <v>0.16156011000000001</v>
      </c>
      <c r="I2663">
        <v>863.55772013000001</v>
      </c>
    </row>
    <row r="2664" spans="1:9" x14ac:dyDescent="0.25">
      <c r="A2664">
        <v>8.1848000000000004E-2</v>
      </c>
      <c r="B2664">
        <v>7.2741529999999999E-2</v>
      </c>
      <c r="C2664">
        <v>820.65297913999996</v>
      </c>
      <c r="D2664">
        <v>863.55785836999996</v>
      </c>
      <c r="E2664">
        <v>863.55785847000004</v>
      </c>
      <c r="F2664">
        <v>1318.42766325</v>
      </c>
      <c r="G2664">
        <v>1.3041999999999999E-4</v>
      </c>
      <c r="H2664">
        <v>0.16156011000000001</v>
      </c>
      <c r="I2664">
        <v>863.55785415000003</v>
      </c>
    </row>
    <row r="2665" spans="1:9" x14ac:dyDescent="0.25">
      <c r="A2665">
        <v>8.1848000000000004E-2</v>
      </c>
      <c r="B2665">
        <v>7.2741559999999997E-2</v>
      </c>
      <c r="C2665">
        <v>820.64988106999999</v>
      </c>
      <c r="D2665">
        <v>863.55790647000003</v>
      </c>
      <c r="E2665">
        <v>863.55790657</v>
      </c>
      <c r="F2665">
        <v>1318.42766325</v>
      </c>
      <c r="G2665">
        <v>1.3041999999999999E-4</v>
      </c>
      <c r="H2665">
        <v>0.16156011000000001</v>
      </c>
      <c r="I2665">
        <v>863.55791158</v>
      </c>
    </row>
    <row r="2666" spans="1:9" x14ac:dyDescent="0.25">
      <c r="A2666">
        <v>8.1848000000000004E-2</v>
      </c>
      <c r="B2666">
        <v>7.2741410000000006E-2</v>
      </c>
      <c r="C2666">
        <v>819.44287135000002</v>
      </c>
      <c r="D2666">
        <v>863.55762533999996</v>
      </c>
      <c r="E2666">
        <v>863.55762523999999</v>
      </c>
      <c r="F2666">
        <v>1318.42766325</v>
      </c>
      <c r="G2666">
        <v>1.3041999999999999E-4</v>
      </c>
      <c r="H2666">
        <v>0.16156011000000001</v>
      </c>
      <c r="I2666">
        <v>863.55762440000001</v>
      </c>
    </row>
    <row r="2667" spans="1:9" x14ac:dyDescent="0.25">
      <c r="A2667">
        <v>8.1848000000000004E-2</v>
      </c>
      <c r="B2667">
        <v>7.2741330000000007E-2</v>
      </c>
      <c r="C2667">
        <v>819.44689500000004</v>
      </c>
      <c r="D2667">
        <v>863.55746600999998</v>
      </c>
      <c r="E2667">
        <v>863.55746591000002</v>
      </c>
      <c r="F2667">
        <v>1318.42766325</v>
      </c>
      <c r="G2667">
        <v>1.3041999999999999E-4</v>
      </c>
      <c r="H2667">
        <v>0.16156011000000001</v>
      </c>
      <c r="I2667">
        <v>863.55747124000004</v>
      </c>
    </row>
    <row r="2668" spans="1:9" x14ac:dyDescent="0.25">
      <c r="A2668">
        <v>8.1848000000000004E-2</v>
      </c>
      <c r="B2668">
        <v>7.2741210000000001E-2</v>
      </c>
      <c r="C2668">
        <v>819.40443545999995</v>
      </c>
      <c r="D2668">
        <v>863.55723588000001</v>
      </c>
      <c r="E2668">
        <v>863.55723578000004</v>
      </c>
      <c r="F2668">
        <v>1318.42766325</v>
      </c>
      <c r="G2668">
        <v>1.3041999999999999E-4</v>
      </c>
      <c r="H2668">
        <v>0.16156011000000001</v>
      </c>
      <c r="I2668">
        <v>863.55724149000002</v>
      </c>
    </row>
    <row r="2669" spans="1:9" x14ac:dyDescent="0.25">
      <c r="A2669">
        <v>8.1848000000000004E-2</v>
      </c>
      <c r="B2669">
        <v>7.2741130000000001E-2</v>
      </c>
      <c r="C2669">
        <v>819.40563109000004</v>
      </c>
      <c r="D2669">
        <v>863.55708550999998</v>
      </c>
      <c r="E2669">
        <v>863.55708541000001</v>
      </c>
      <c r="F2669">
        <v>1318.42766325</v>
      </c>
      <c r="G2669">
        <v>1.3041999999999999E-4</v>
      </c>
      <c r="H2669">
        <v>0.16156011000000001</v>
      </c>
      <c r="I2669">
        <v>863.55708833000006</v>
      </c>
    </row>
    <row r="2670" spans="1:9" x14ac:dyDescent="0.25">
      <c r="A2670">
        <v>8.1848000000000004E-2</v>
      </c>
      <c r="B2670">
        <v>7.2738990000000003E-2</v>
      </c>
      <c r="C2670">
        <v>819.59577131000003</v>
      </c>
      <c r="D2670">
        <v>863.55299330000003</v>
      </c>
      <c r="E2670">
        <v>863.55299319999995</v>
      </c>
      <c r="F2670">
        <v>1318.42766325</v>
      </c>
      <c r="G2670">
        <v>1.3041999999999999E-4</v>
      </c>
      <c r="H2670">
        <v>0.16156011000000001</v>
      </c>
      <c r="I2670">
        <v>863.55299113000001</v>
      </c>
    </row>
    <row r="2671" spans="1:9" x14ac:dyDescent="0.25">
      <c r="A2671">
        <v>8.1848000000000004E-2</v>
      </c>
      <c r="B2671">
        <v>7.2738880000000006E-2</v>
      </c>
      <c r="C2671">
        <v>819.60285907000002</v>
      </c>
      <c r="D2671">
        <v>863.55277494999996</v>
      </c>
      <c r="E2671">
        <v>863.55277484999999</v>
      </c>
      <c r="F2671">
        <v>1318.42766325</v>
      </c>
      <c r="G2671">
        <v>1.3041999999999999E-4</v>
      </c>
      <c r="H2671">
        <v>0.16156011000000001</v>
      </c>
      <c r="I2671">
        <v>863.55278052999995</v>
      </c>
    </row>
    <row r="2672" spans="1:9" x14ac:dyDescent="0.25">
      <c r="A2672">
        <v>8.1848000000000004E-2</v>
      </c>
      <c r="B2672">
        <v>7.2738819999999996E-2</v>
      </c>
      <c r="C2672">
        <v>819.55265835</v>
      </c>
      <c r="D2672">
        <v>863.55265773999997</v>
      </c>
      <c r="E2672">
        <v>863.55265765000001</v>
      </c>
      <c r="F2672">
        <v>1318.42766325</v>
      </c>
      <c r="G2672">
        <v>1.3041999999999999E-4</v>
      </c>
      <c r="H2672">
        <v>0.16156011000000001</v>
      </c>
      <c r="I2672">
        <v>863.55266564999999</v>
      </c>
    </row>
    <row r="2673" spans="1:9" x14ac:dyDescent="0.25">
      <c r="A2673">
        <v>8.1848000000000004E-2</v>
      </c>
      <c r="B2673">
        <v>7.2738709999999998E-2</v>
      </c>
      <c r="C2673">
        <v>819.55687634000003</v>
      </c>
      <c r="D2673">
        <v>863.55244860000005</v>
      </c>
      <c r="E2673">
        <v>863.55244849999997</v>
      </c>
      <c r="F2673">
        <v>1318.42766325</v>
      </c>
      <c r="G2673">
        <v>1.3041999999999999E-4</v>
      </c>
      <c r="H2673">
        <v>0.16156011000000001</v>
      </c>
      <c r="I2673">
        <v>863.55245505000005</v>
      </c>
    </row>
    <row r="2674" spans="1:9" x14ac:dyDescent="0.25">
      <c r="A2674">
        <v>8.1848000000000004E-2</v>
      </c>
      <c r="B2674">
        <v>7.2737590000000005E-2</v>
      </c>
      <c r="C2674">
        <v>821.09400253000001</v>
      </c>
      <c r="D2674">
        <v>863.55030434000003</v>
      </c>
      <c r="E2674">
        <v>863.55030442999998</v>
      </c>
      <c r="F2674">
        <v>1318.42766325</v>
      </c>
      <c r="G2674">
        <v>1.3041999999999999E-4</v>
      </c>
      <c r="H2674">
        <v>0.16156011000000001</v>
      </c>
      <c r="I2674">
        <v>863.55031067000004</v>
      </c>
    </row>
    <row r="2675" spans="1:9" x14ac:dyDescent="0.25">
      <c r="A2675">
        <v>8.1848000000000004E-2</v>
      </c>
      <c r="B2675">
        <v>7.2737599999999999E-2</v>
      </c>
      <c r="C2675">
        <v>821.08918377999998</v>
      </c>
      <c r="D2675">
        <v>863.55033533000005</v>
      </c>
      <c r="E2675">
        <v>863.55033543000002</v>
      </c>
      <c r="F2675">
        <v>1318.42766325</v>
      </c>
      <c r="G2675">
        <v>1.3041999999999999E-4</v>
      </c>
      <c r="H2675">
        <v>0.16156011000000001</v>
      </c>
      <c r="I2675">
        <v>863.55032982</v>
      </c>
    </row>
    <row r="2676" spans="1:9" x14ac:dyDescent="0.25">
      <c r="A2676">
        <v>8.1848000000000004E-2</v>
      </c>
      <c r="B2676">
        <v>7.2737620000000003E-2</v>
      </c>
      <c r="C2676">
        <v>821.16698143999997</v>
      </c>
      <c r="D2676">
        <v>863.55036612000004</v>
      </c>
      <c r="E2676">
        <v>863.55036622</v>
      </c>
      <c r="F2676">
        <v>1318.42766325</v>
      </c>
      <c r="G2676">
        <v>1.3041999999999999E-4</v>
      </c>
      <c r="H2676">
        <v>0.16156011000000001</v>
      </c>
      <c r="I2676">
        <v>863.55036811000002</v>
      </c>
    </row>
    <row r="2677" spans="1:9" x14ac:dyDescent="0.25">
      <c r="A2677">
        <v>8.1848000000000004E-2</v>
      </c>
      <c r="B2677">
        <v>7.2737650000000001E-2</v>
      </c>
      <c r="C2677">
        <v>821.16216459999998</v>
      </c>
      <c r="D2677">
        <v>863.55041634999998</v>
      </c>
      <c r="E2677">
        <v>863.55041644000005</v>
      </c>
      <c r="F2677">
        <v>1318.42766325</v>
      </c>
      <c r="G2677">
        <v>1.3041999999999999E-4</v>
      </c>
      <c r="H2677">
        <v>0.16156011000000001</v>
      </c>
      <c r="I2677">
        <v>863.55042555</v>
      </c>
    </row>
    <row r="2678" spans="1:9" x14ac:dyDescent="0.25">
      <c r="A2678">
        <v>8.1848000000000004E-2</v>
      </c>
      <c r="B2678">
        <v>7.2739470000000001E-2</v>
      </c>
      <c r="C2678">
        <v>820.98675378999997</v>
      </c>
      <c r="D2678">
        <v>863.55391473999998</v>
      </c>
      <c r="E2678">
        <v>863.55391483999995</v>
      </c>
      <c r="F2678">
        <v>1318.42766325</v>
      </c>
      <c r="G2678">
        <v>1.3041999999999999E-4</v>
      </c>
      <c r="H2678">
        <v>0.16156011000000001</v>
      </c>
      <c r="I2678">
        <v>863.55391013999997</v>
      </c>
    </row>
    <row r="2679" spans="1:9" x14ac:dyDescent="0.25">
      <c r="A2679">
        <v>8.1848000000000004E-2</v>
      </c>
      <c r="B2679">
        <v>7.2739590000000007E-2</v>
      </c>
      <c r="C2679">
        <v>820.97911279000004</v>
      </c>
      <c r="D2679">
        <v>863.55412884999998</v>
      </c>
      <c r="E2679">
        <v>863.55412894999995</v>
      </c>
      <c r="F2679">
        <v>1318.42766325</v>
      </c>
      <c r="G2679">
        <v>1.3041999999999999E-4</v>
      </c>
      <c r="H2679">
        <v>0.16156011000000001</v>
      </c>
      <c r="I2679">
        <v>863.55413988999999</v>
      </c>
    </row>
    <row r="2680" spans="1:9" x14ac:dyDescent="0.25">
      <c r="A2680">
        <v>8.1848000000000004E-2</v>
      </c>
      <c r="B2680">
        <v>7.2739570000000003E-2</v>
      </c>
      <c r="C2680">
        <v>821.06298145999995</v>
      </c>
      <c r="D2680">
        <v>863.55409596000004</v>
      </c>
      <c r="E2680">
        <v>863.55409605</v>
      </c>
      <c r="F2680">
        <v>1318.42766325</v>
      </c>
      <c r="G2680">
        <v>1.3041999999999999E-4</v>
      </c>
      <c r="H2680">
        <v>0.16156011000000001</v>
      </c>
      <c r="I2680">
        <v>863.55410159999997</v>
      </c>
    </row>
    <row r="2681" spans="1:9" x14ac:dyDescent="0.25">
      <c r="A2681">
        <v>8.1848000000000004E-2</v>
      </c>
      <c r="B2681">
        <v>7.2739689999999996E-2</v>
      </c>
      <c r="C2681">
        <v>821.05529856999999</v>
      </c>
      <c r="D2681">
        <v>863.55432953000002</v>
      </c>
      <c r="E2681">
        <v>863.55432962999998</v>
      </c>
      <c r="F2681">
        <v>1318.42766325</v>
      </c>
      <c r="G2681">
        <v>1.3041999999999999E-4</v>
      </c>
      <c r="H2681">
        <v>0.16156011000000001</v>
      </c>
      <c r="I2681">
        <v>863.55433134999998</v>
      </c>
    </row>
    <row r="2682" spans="1:9" x14ac:dyDescent="0.25">
      <c r="A2682">
        <v>8.1848000000000004E-2</v>
      </c>
      <c r="B2682">
        <v>7.2740609999999997E-2</v>
      </c>
      <c r="C2682">
        <v>819.68740759000002</v>
      </c>
      <c r="D2682">
        <v>863.55608920999998</v>
      </c>
      <c r="E2682">
        <v>863.55608911000002</v>
      </c>
      <c r="F2682">
        <v>1318.42766325</v>
      </c>
      <c r="G2682">
        <v>1.3041999999999999E-4</v>
      </c>
      <c r="H2682">
        <v>0.16156011000000001</v>
      </c>
      <c r="I2682">
        <v>863.55609275999996</v>
      </c>
    </row>
    <row r="2683" spans="1:9" x14ac:dyDescent="0.25">
      <c r="A2683">
        <v>8.1848000000000004E-2</v>
      </c>
      <c r="B2683">
        <v>7.2740550000000001E-2</v>
      </c>
      <c r="C2683">
        <v>819.68998442999998</v>
      </c>
      <c r="D2683">
        <v>863.55597350999994</v>
      </c>
      <c r="E2683">
        <v>863.55597341999999</v>
      </c>
      <c r="F2683">
        <v>1318.42766325</v>
      </c>
      <c r="G2683">
        <v>1.3041999999999999E-4</v>
      </c>
      <c r="H2683">
        <v>0.16156011000000001</v>
      </c>
      <c r="I2683">
        <v>863.55597788</v>
      </c>
    </row>
    <row r="2684" spans="1:9" x14ac:dyDescent="0.25">
      <c r="A2684">
        <v>8.1848000000000004E-2</v>
      </c>
      <c r="B2684">
        <v>7.2740460000000007E-2</v>
      </c>
      <c r="C2684">
        <v>819.67207598000005</v>
      </c>
      <c r="D2684">
        <v>863.55579508999995</v>
      </c>
      <c r="E2684">
        <v>863.55579498999998</v>
      </c>
      <c r="F2684">
        <v>1318.42766325</v>
      </c>
      <c r="G2684">
        <v>1.3041999999999999E-4</v>
      </c>
      <c r="H2684">
        <v>0.16156011000000001</v>
      </c>
      <c r="I2684">
        <v>863.55580556999996</v>
      </c>
    </row>
    <row r="2685" spans="1:9" x14ac:dyDescent="0.25">
      <c r="A2685">
        <v>8.1848000000000004E-2</v>
      </c>
      <c r="B2685">
        <v>7.2740399999999997E-2</v>
      </c>
      <c r="C2685">
        <v>819.67209069</v>
      </c>
      <c r="D2685">
        <v>863.55568932000006</v>
      </c>
      <c r="E2685">
        <v>863.55568922999998</v>
      </c>
      <c r="F2685">
        <v>1318.42766325</v>
      </c>
      <c r="G2685">
        <v>1.3041999999999999E-4</v>
      </c>
      <c r="H2685">
        <v>0.16156011000000001</v>
      </c>
      <c r="I2685">
        <v>863.55569070000001</v>
      </c>
    </row>
    <row r="2686" spans="1:9" x14ac:dyDescent="0.25">
      <c r="A2686">
        <v>8.1848000000000004E-2</v>
      </c>
      <c r="B2686">
        <v>7.2739090000000006E-2</v>
      </c>
      <c r="C2686">
        <v>819.78654272000006</v>
      </c>
      <c r="D2686">
        <v>863.55318274000001</v>
      </c>
      <c r="E2686">
        <v>863.55318264000005</v>
      </c>
      <c r="F2686">
        <v>1318.42766325</v>
      </c>
      <c r="G2686">
        <v>1.3041999999999999E-4</v>
      </c>
      <c r="H2686">
        <v>0.16156011000000001</v>
      </c>
      <c r="I2686">
        <v>863.55318259000001</v>
      </c>
    </row>
    <row r="2687" spans="1:9" x14ac:dyDescent="0.25">
      <c r="A2687">
        <v>8.1848000000000004E-2</v>
      </c>
      <c r="B2687">
        <v>7.2739010000000007E-2</v>
      </c>
      <c r="C2687">
        <v>819.79164754999999</v>
      </c>
      <c r="D2687">
        <v>863.55303017000006</v>
      </c>
      <c r="E2687">
        <v>863.55303007999998</v>
      </c>
      <c r="F2687">
        <v>1318.42766325</v>
      </c>
      <c r="G2687">
        <v>1.3041999999999999E-4</v>
      </c>
      <c r="H2687">
        <v>0.16156011000000001</v>
      </c>
      <c r="I2687">
        <v>863.55302943000004</v>
      </c>
    </row>
    <row r="2688" spans="1:9" x14ac:dyDescent="0.25">
      <c r="A2688">
        <v>8.1848000000000004E-2</v>
      </c>
      <c r="B2688">
        <v>7.273897E-2</v>
      </c>
      <c r="C2688">
        <v>819.76740813000004</v>
      </c>
      <c r="D2688">
        <v>863.55294949999995</v>
      </c>
      <c r="E2688">
        <v>863.55294939999999</v>
      </c>
      <c r="F2688">
        <v>1318.42766325</v>
      </c>
      <c r="G2688">
        <v>1.3041999999999999E-4</v>
      </c>
      <c r="H2688">
        <v>0.16156011000000001</v>
      </c>
      <c r="I2688">
        <v>863.55295283999999</v>
      </c>
    </row>
    <row r="2689" spans="1:9" x14ac:dyDescent="0.25">
      <c r="A2689">
        <v>8.1848000000000004E-2</v>
      </c>
      <c r="B2689">
        <v>7.273889E-2</v>
      </c>
      <c r="C2689">
        <v>819.76990889000001</v>
      </c>
      <c r="D2689">
        <v>863.55280707999998</v>
      </c>
      <c r="E2689">
        <v>863.55280698000001</v>
      </c>
      <c r="F2689">
        <v>1318.42766325</v>
      </c>
      <c r="G2689">
        <v>1.3041999999999999E-4</v>
      </c>
      <c r="H2689">
        <v>0.16156011000000001</v>
      </c>
      <c r="I2689">
        <v>863.55279967000001</v>
      </c>
    </row>
    <row r="2690" spans="1:9" x14ac:dyDescent="0.25">
      <c r="A2690">
        <v>8.1848000000000004E-2</v>
      </c>
      <c r="B2690">
        <v>7.2737869999999996E-2</v>
      </c>
      <c r="C2690">
        <v>820.94330577999995</v>
      </c>
      <c r="D2690">
        <v>863.55085128999997</v>
      </c>
      <c r="E2690">
        <v>863.55085139000005</v>
      </c>
      <c r="F2690">
        <v>1318.42766325</v>
      </c>
      <c r="G2690">
        <v>1.3041999999999999E-4</v>
      </c>
      <c r="H2690">
        <v>0.16156011000000001</v>
      </c>
      <c r="I2690">
        <v>863.55084677000002</v>
      </c>
    </row>
    <row r="2691" spans="1:9" x14ac:dyDescent="0.25">
      <c r="A2691">
        <v>8.1848000000000004E-2</v>
      </c>
      <c r="B2691">
        <v>7.2737889999999999E-2</v>
      </c>
      <c r="C2691">
        <v>820.93883657000003</v>
      </c>
      <c r="D2691">
        <v>863.55088460000002</v>
      </c>
      <c r="E2691">
        <v>863.55088469999998</v>
      </c>
      <c r="F2691">
        <v>1318.42766325</v>
      </c>
      <c r="G2691">
        <v>1.3041999999999999E-4</v>
      </c>
      <c r="H2691">
        <v>0.16156011000000001</v>
      </c>
      <c r="I2691">
        <v>863.55088506000004</v>
      </c>
    </row>
    <row r="2692" spans="1:9" x14ac:dyDescent="0.25">
      <c r="A2692">
        <v>8.1848000000000004E-2</v>
      </c>
      <c r="B2692">
        <v>7.2737889999999999E-2</v>
      </c>
      <c r="C2692">
        <v>821.00838137000005</v>
      </c>
      <c r="D2692">
        <v>863.55088520000004</v>
      </c>
      <c r="E2692">
        <v>863.5508853</v>
      </c>
      <c r="F2692">
        <v>1318.42766325</v>
      </c>
      <c r="G2692">
        <v>1.3041999999999999E-4</v>
      </c>
      <c r="H2692">
        <v>0.16156011000000001</v>
      </c>
      <c r="I2692">
        <v>863.55088506000004</v>
      </c>
    </row>
    <row r="2693" spans="1:9" x14ac:dyDescent="0.25">
      <c r="A2693">
        <v>8.1848000000000004E-2</v>
      </c>
      <c r="B2693">
        <v>7.2737919999999998E-2</v>
      </c>
      <c r="C2693">
        <v>821.00365136000005</v>
      </c>
      <c r="D2693">
        <v>863.55093677000002</v>
      </c>
      <c r="E2693">
        <v>863.55093685999998</v>
      </c>
      <c r="F2693">
        <v>1318.42766325</v>
      </c>
      <c r="G2693">
        <v>1.3041999999999999E-4</v>
      </c>
      <c r="H2693">
        <v>0.16156011000000001</v>
      </c>
      <c r="I2693">
        <v>863.55094250000002</v>
      </c>
    </row>
    <row r="2694" spans="1:9" x14ac:dyDescent="0.25">
      <c r="A2694">
        <v>8.1848000000000004E-2</v>
      </c>
      <c r="B2694">
        <v>7.2739429999999994E-2</v>
      </c>
      <c r="C2694">
        <v>820.85697288999995</v>
      </c>
      <c r="D2694">
        <v>863.55383467000001</v>
      </c>
      <c r="E2694">
        <v>863.55383476999998</v>
      </c>
      <c r="F2694">
        <v>1318.42766325</v>
      </c>
      <c r="G2694">
        <v>1.3041999999999999E-4</v>
      </c>
      <c r="H2694">
        <v>0.16156011000000001</v>
      </c>
      <c r="I2694">
        <v>863.55383356000004</v>
      </c>
    </row>
    <row r="2695" spans="1:9" x14ac:dyDescent="0.25">
      <c r="A2695">
        <v>8.1848000000000004E-2</v>
      </c>
      <c r="B2695">
        <v>7.2739529999999997E-2</v>
      </c>
      <c r="C2695">
        <v>820.85024782999994</v>
      </c>
      <c r="D2695">
        <v>863.55402780999998</v>
      </c>
      <c r="E2695">
        <v>863.55402790999995</v>
      </c>
      <c r="F2695">
        <v>1318.42766325</v>
      </c>
      <c r="G2695">
        <v>1.3041999999999999E-4</v>
      </c>
      <c r="H2695">
        <v>0.16156011000000001</v>
      </c>
      <c r="I2695">
        <v>863.55402501000003</v>
      </c>
    </row>
    <row r="2696" spans="1:9" x14ac:dyDescent="0.25">
      <c r="A2696">
        <v>8.1848000000000004E-2</v>
      </c>
      <c r="B2696">
        <v>7.2739509999999993E-2</v>
      </c>
      <c r="C2696">
        <v>820.92501255000002</v>
      </c>
      <c r="D2696">
        <v>863.55398536999996</v>
      </c>
      <c r="E2696">
        <v>863.55398547000004</v>
      </c>
      <c r="F2696">
        <v>1318.42766325</v>
      </c>
      <c r="G2696">
        <v>1.3041999999999999E-4</v>
      </c>
      <c r="H2696">
        <v>0.16156011000000001</v>
      </c>
      <c r="I2696">
        <v>863.55398672000001</v>
      </c>
    </row>
    <row r="2697" spans="1:9" x14ac:dyDescent="0.25">
      <c r="A2697">
        <v>8.1848000000000004E-2</v>
      </c>
      <c r="B2697">
        <v>7.2739620000000005E-2</v>
      </c>
      <c r="C2697">
        <v>820.91796445</v>
      </c>
      <c r="D2697">
        <v>863.55419703999996</v>
      </c>
      <c r="E2697">
        <v>863.55419714000004</v>
      </c>
      <c r="F2697">
        <v>1318.42766325</v>
      </c>
      <c r="G2697">
        <v>1.3041999999999999E-4</v>
      </c>
      <c r="H2697">
        <v>0.16156011000000001</v>
      </c>
      <c r="I2697">
        <v>863.55419732999997</v>
      </c>
    </row>
    <row r="2698" spans="1:9" x14ac:dyDescent="0.25">
      <c r="A2698">
        <v>8.1848000000000004E-2</v>
      </c>
      <c r="B2698">
        <v>7.2740299999999994E-2</v>
      </c>
      <c r="C2698">
        <v>819.82815201999995</v>
      </c>
      <c r="D2698">
        <v>863.55549471999996</v>
      </c>
      <c r="E2698">
        <v>863.55549461999999</v>
      </c>
      <c r="F2698">
        <v>1318.42766325</v>
      </c>
      <c r="G2698">
        <v>1.3041999999999999E-4</v>
      </c>
      <c r="H2698">
        <v>0.16156011000000001</v>
      </c>
      <c r="I2698">
        <v>863.55549924000002</v>
      </c>
    </row>
    <row r="2699" spans="1:9" x14ac:dyDescent="0.25">
      <c r="A2699">
        <v>8.1848000000000004E-2</v>
      </c>
      <c r="B2699">
        <v>7.2740250000000006E-2</v>
      </c>
      <c r="C2699">
        <v>819.82992163999995</v>
      </c>
      <c r="D2699">
        <v>863.55539762000001</v>
      </c>
      <c r="E2699">
        <v>863.55539752000004</v>
      </c>
      <c r="F2699">
        <v>1318.42766325</v>
      </c>
      <c r="G2699">
        <v>1.3041999999999999E-4</v>
      </c>
      <c r="H2699">
        <v>0.16156011000000001</v>
      </c>
      <c r="I2699">
        <v>863.55540351000002</v>
      </c>
    </row>
    <row r="2700" spans="1:9" x14ac:dyDescent="0.25">
      <c r="A2700">
        <v>8.1848000000000004E-2</v>
      </c>
      <c r="B2700">
        <v>7.2740159999999998E-2</v>
      </c>
      <c r="C2700">
        <v>819.82192674999999</v>
      </c>
      <c r="D2700">
        <v>863.55523880999999</v>
      </c>
      <c r="E2700">
        <v>863.55523871000003</v>
      </c>
      <c r="F2700">
        <v>1318.42766325</v>
      </c>
      <c r="G2700">
        <v>1.3041999999999999E-4</v>
      </c>
      <c r="H2700">
        <v>0.16156011000000001</v>
      </c>
      <c r="I2700">
        <v>863.55523119999998</v>
      </c>
    </row>
    <row r="2701" spans="1:9" x14ac:dyDescent="0.25">
      <c r="A2701">
        <v>8.1848000000000004E-2</v>
      </c>
      <c r="B2701">
        <v>7.2740120000000005E-2</v>
      </c>
      <c r="C2701">
        <v>819.82138121000003</v>
      </c>
      <c r="D2701">
        <v>863.55515249999996</v>
      </c>
      <c r="E2701">
        <v>863.5551524</v>
      </c>
      <c r="F2701">
        <v>1318.42766325</v>
      </c>
      <c r="G2701">
        <v>1.3041999999999999E-4</v>
      </c>
      <c r="H2701">
        <v>0.16156011000000001</v>
      </c>
      <c r="I2701">
        <v>863.55515462000005</v>
      </c>
    </row>
    <row r="2702" spans="1:9" x14ac:dyDescent="0.25">
      <c r="A2702">
        <v>8.1848000000000004E-2</v>
      </c>
      <c r="B2702">
        <v>7.2739129999999999E-2</v>
      </c>
      <c r="C2702">
        <v>819.90640008000003</v>
      </c>
      <c r="D2702">
        <v>863.55325574000005</v>
      </c>
      <c r="E2702">
        <v>863.55325563999997</v>
      </c>
      <c r="F2702">
        <v>1318.42766325</v>
      </c>
      <c r="G2702">
        <v>1.3041999999999999E-4</v>
      </c>
      <c r="H2702">
        <v>0.16156011000000001</v>
      </c>
      <c r="I2702">
        <v>863.55325918000005</v>
      </c>
    </row>
    <row r="2703" spans="1:9" x14ac:dyDescent="0.25">
      <c r="A2703">
        <v>8.1848000000000004E-2</v>
      </c>
      <c r="B2703">
        <v>7.2739070000000003E-2</v>
      </c>
      <c r="C2703">
        <v>819.91020182</v>
      </c>
      <c r="D2703">
        <v>863.55314220000002</v>
      </c>
      <c r="E2703">
        <v>863.55314209999995</v>
      </c>
      <c r="F2703">
        <v>1318.42766325</v>
      </c>
      <c r="G2703">
        <v>1.3041999999999999E-4</v>
      </c>
      <c r="H2703">
        <v>0.16156011000000001</v>
      </c>
      <c r="I2703">
        <v>863.55314429999999</v>
      </c>
    </row>
    <row r="2704" spans="1:9" x14ac:dyDescent="0.25">
      <c r="A2704">
        <v>8.1848000000000004E-2</v>
      </c>
      <c r="B2704">
        <v>7.2739029999999996E-2</v>
      </c>
      <c r="C2704">
        <v>819.89710774000002</v>
      </c>
      <c r="D2704">
        <v>863.55306673999996</v>
      </c>
      <c r="E2704">
        <v>863.55306664</v>
      </c>
      <c r="F2704">
        <v>1318.42766325</v>
      </c>
      <c r="G2704">
        <v>1.3041999999999999E-4</v>
      </c>
      <c r="H2704">
        <v>0.16156011000000001</v>
      </c>
      <c r="I2704">
        <v>863.55306771999994</v>
      </c>
    </row>
    <row r="2705" spans="1:9" x14ac:dyDescent="0.25">
      <c r="A2705">
        <v>8.1848000000000004E-2</v>
      </c>
      <c r="B2705">
        <v>7.2738979999999995E-2</v>
      </c>
      <c r="C2705">
        <v>819.89855225999997</v>
      </c>
      <c r="D2705">
        <v>863.55296421000003</v>
      </c>
      <c r="E2705">
        <v>863.55296410999995</v>
      </c>
      <c r="F2705">
        <v>1318.42766325</v>
      </c>
      <c r="G2705">
        <v>1.3041999999999999E-4</v>
      </c>
      <c r="H2705">
        <v>0.16156011000000001</v>
      </c>
      <c r="I2705">
        <v>863.55297198999995</v>
      </c>
    </row>
    <row r="2706" spans="1:9" x14ac:dyDescent="0.25">
      <c r="A2706">
        <v>8.1848000000000004E-2</v>
      </c>
      <c r="B2706">
        <v>7.2738140000000007E-2</v>
      </c>
      <c r="C2706">
        <v>820.81904440999995</v>
      </c>
      <c r="D2706">
        <v>863.55136773000004</v>
      </c>
      <c r="E2706">
        <v>863.55136783</v>
      </c>
      <c r="F2706">
        <v>1318.42766325</v>
      </c>
      <c r="G2706">
        <v>1.3041999999999999E-4</v>
      </c>
      <c r="H2706">
        <v>0.16156011000000001</v>
      </c>
      <c r="I2706">
        <v>863.55136372000004</v>
      </c>
    </row>
    <row r="2707" spans="1:9" x14ac:dyDescent="0.25">
      <c r="A2707">
        <v>8.1848000000000004E-2</v>
      </c>
      <c r="B2707">
        <v>7.2738150000000001E-2</v>
      </c>
      <c r="C2707">
        <v>820.81527518999997</v>
      </c>
      <c r="D2707">
        <v>863.55138652000005</v>
      </c>
      <c r="E2707">
        <v>863.55138662000002</v>
      </c>
      <c r="F2707">
        <v>1318.42766325</v>
      </c>
      <c r="G2707">
        <v>1.3041999999999999E-4</v>
      </c>
      <c r="H2707">
        <v>0.16156011000000001</v>
      </c>
      <c r="I2707">
        <v>863.55138285999999</v>
      </c>
    </row>
    <row r="2708" spans="1:9" x14ac:dyDescent="0.25">
      <c r="A2708">
        <v>8.1848000000000004E-2</v>
      </c>
      <c r="B2708">
        <v>7.2738140000000007E-2</v>
      </c>
      <c r="C2708">
        <v>820.87612013</v>
      </c>
      <c r="D2708">
        <v>863.55136978999997</v>
      </c>
      <c r="E2708">
        <v>863.55136988000004</v>
      </c>
      <c r="F2708">
        <v>1318.42766325</v>
      </c>
      <c r="G2708">
        <v>1.3041999999999999E-4</v>
      </c>
      <c r="H2708">
        <v>0.16156011000000001</v>
      </c>
      <c r="I2708">
        <v>863.55136372000004</v>
      </c>
    </row>
    <row r="2709" spans="1:9" x14ac:dyDescent="0.25">
      <c r="A2709">
        <v>8.1848000000000004E-2</v>
      </c>
      <c r="B2709">
        <v>7.2738159999999996E-2</v>
      </c>
      <c r="C2709">
        <v>820.87184955999999</v>
      </c>
      <c r="D2709">
        <v>863.55140602999995</v>
      </c>
      <c r="E2709">
        <v>863.55140612000002</v>
      </c>
      <c r="F2709">
        <v>1318.42766325</v>
      </c>
      <c r="G2709">
        <v>1.3041999999999999E-4</v>
      </c>
      <c r="H2709">
        <v>0.16156011000000001</v>
      </c>
      <c r="I2709">
        <v>863.55140200999995</v>
      </c>
    </row>
    <row r="2710" spans="1:9" x14ac:dyDescent="0.25">
      <c r="A2710">
        <v>8.1848000000000004E-2</v>
      </c>
      <c r="B2710">
        <v>7.2739399999999996E-2</v>
      </c>
      <c r="C2710">
        <v>820.75108438999996</v>
      </c>
      <c r="D2710">
        <v>863.55376908000005</v>
      </c>
      <c r="E2710">
        <v>863.55376918000002</v>
      </c>
      <c r="F2710">
        <v>1318.42766325</v>
      </c>
      <c r="G2710">
        <v>1.3041999999999999E-4</v>
      </c>
      <c r="H2710">
        <v>0.16156011000000001</v>
      </c>
      <c r="I2710">
        <v>863.55377611999995</v>
      </c>
    </row>
    <row r="2711" spans="1:9" x14ac:dyDescent="0.25">
      <c r="A2711">
        <v>8.1848000000000004E-2</v>
      </c>
      <c r="B2711">
        <v>7.2739479999999995E-2</v>
      </c>
      <c r="C2711">
        <v>820.74554111999998</v>
      </c>
      <c r="D2711">
        <v>863.55392784000003</v>
      </c>
      <c r="E2711">
        <v>863.55392793999999</v>
      </c>
      <c r="F2711">
        <v>1318.42766325</v>
      </c>
      <c r="G2711">
        <v>1.3041999999999999E-4</v>
      </c>
      <c r="H2711">
        <v>0.16156011000000001</v>
      </c>
      <c r="I2711">
        <v>863.55392929000004</v>
      </c>
    </row>
    <row r="2712" spans="1:9" x14ac:dyDescent="0.25">
      <c r="A2712">
        <v>8.1848000000000004E-2</v>
      </c>
      <c r="B2712">
        <v>7.2739460000000006E-2</v>
      </c>
      <c r="C2712">
        <v>820.81043402</v>
      </c>
      <c r="D2712">
        <v>863.55388233999997</v>
      </c>
      <c r="E2712">
        <v>863.55388244000005</v>
      </c>
      <c r="F2712">
        <v>1318.42766325</v>
      </c>
      <c r="G2712">
        <v>1.3041999999999999E-4</v>
      </c>
      <c r="H2712">
        <v>0.16156011000000001</v>
      </c>
      <c r="I2712">
        <v>863.55389099000001</v>
      </c>
    </row>
    <row r="2713" spans="1:9" x14ac:dyDescent="0.25">
      <c r="A2713">
        <v>8.1848000000000004E-2</v>
      </c>
      <c r="B2713">
        <v>7.273955E-2</v>
      </c>
      <c r="C2713">
        <v>820.80434881999997</v>
      </c>
      <c r="D2713">
        <v>863.55405876999998</v>
      </c>
      <c r="E2713">
        <v>863.55405886000005</v>
      </c>
      <c r="F2713">
        <v>1318.42766325</v>
      </c>
      <c r="G2713">
        <v>1.3041999999999999E-4</v>
      </c>
      <c r="H2713">
        <v>0.16156011000000001</v>
      </c>
      <c r="I2713">
        <v>863.55406330999995</v>
      </c>
    </row>
    <row r="2714" spans="1:9" x14ac:dyDescent="0.25">
      <c r="A2714">
        <v>8.1848000000000004E-2</v>
      </c>
      <c r="B2714">
        <v>7.2740059999999995E-2</v>
      </c>
      <c r="C2714">
        <v>819.93879565999998</v>
      </c>
      <c r="D2714">
        <v>863.55503365000004</v>
      </c>
      <c r="E2714">
        <v>863.55503354999996</v>
      </c>
      <c r="F2714">
        <v>1318.42766325</v>
      </c>
      <c r="G2714">
        <v>1.3041999999999999E-4</v>
      </c>
      <c r="H2714">
        <v>0.16156011000000001</v>
      </c>
      <c r="I2714">
        <v>863.55503973999998</v>
      </c>
    </row>
    <row r="2715" spans="1:9" x14ac:dyDescent="0.25">
      <c r="A2715">
        <v>8.1848000000000004E-2</v>
      </c>
      <c r="B2715">
        <v>7.2740009999999994E-2</v>
      </c>
      <c r="C2715">
        <v>819.93995390999999</v>
      </c>
      <c r="D2715">
        <v>863.55494933</v>
      </c>
      <c r="E2715">
        <v>863.55494923000003</v>
      </c>
      <c r="F2715">
        <v>1318.42766325</v>
      </c>
      <c r="G2715">
        <v>1.3041999999999999E-4</v>
      </c>
      <c r="H2715">
        <v>0.16156011000000001</v>
      </c>
      <c r="I2715">
        <v>863.55494400999999</v>
      </c>
    </row>
    <row r="2716" spans="1:9" x14ac:dyDescent="0.25">
      <c r="A2716">
        <v>8.1848000000000004E-2</v>
      </c>
      <c r="B2716">
        <v>7.2739940000000003E-2</v>
      </c>
      <c r="C2716">
        <v>819.93955708999999</v>
      </c>
      <c r="D2716">
        <v>863.55480688</v>
      </c>
      <c r="E2716">
        <v>863.55480678000004</v>
      </c>
      <c r="F2716">
        <v>1318.42766325</v>
      </c>
      <c r="G2716">
        <v>1.3041999999999999E-4</v>
      </c>
      <c r="H2716">
        <v>0.16156011000000001</v>
      </c>
      <c r="I2716">
        <v>863.55480998999997</v>
      </c>
    </row>
    <row r="2717" spans="1:9" x14ac:dyDescent="0.25">
      <c r="A2717">
        <v>8.1848000000000004E-2</v>
      </c>
      <c r="B2717">
        <v>7.2739899999999996E-2</v>
      </c>
      <c r="C2717">
        <v>819.93861488000005</v>
      </c>
      <c r="D2717">
        <v>863.55473406999999</v>
      </c>
      <c r="E2717">
        <v>863.55473397000003</v>
      </c>
      <c r="F2717">
        <v>1318.42766325</v>
      </c>
      <c r="G2717">
        <v>1.3041999999999999E-4</v>
      </c>
      <c r="H2717">
        <v>0.16156011000000001</v>
      </c>
      <c r="I2717">
        <v>863.55473341000004</v>
      </c>
    </row>
    <row r="2718" spans="1:9" x14ac:dyDescent="0.25">
      <c r="A2718">
        <v>8.1848000000000004E-2</v>
      </c>
      <c r="B2718">
        <v>7.2739159999999997E-2</v>
      </c>
      <c r="C2718">
        <v>820.00075268000001</v>
      </c>
      <c r="D2718">
        <v>863.55331220999994</v>
      </c>
      <c r="E2718">
        <v>863.55331210999998</v>
      </c>
      <c r="F2718">
        <v>1318.42766325</v>
      </c>
      <c r="G2718">
        <v>1.3041999999999999E-4</v>
      </c>
      <c r="H2718">
        <v>0.16156011000000001</v>
      </c>
      <c r="I2718">
        <v>863.55331662000003</v>
      </c>
    </row>
    <row r="2719" spans="1:9" x14ac:dyDescent="0.25">
      <c r="A2719">
        <v>8.1848000000000004E-2</v>
      </c>
      <c r="B2719">
        <v>7.2739109999999996E-2</v>
      </c>
      <c r="C2719">
        <v>820.00352090000001</v>
      </c>
      <c r="D2719">
        <v>863.55322882999997</v>
      </c>
      <c r="E2719">
        <v>863.55322873</v>
      </c>
      <c r="F2719">
        <v>1318.42766325</v>
      </c>
      <c r="G2719">
        <v>1.3041999999999999E-4</v>
      </c>
      <c r="H2719">
        <v>0.16156011000000001</v>
      </c>
      <c r="I2719">
        <v>863.55322089000003</v>
      </c>
    </row>
    <row r="2720" spans="1:9" x14ac:dyDescent="0.25">
      <c r="A2720">
        <v>8.1848000000000004E-2</v>
      </c>
      <c r="B2720">
        <v>7.2739079999999998E-2</v>
      </c>
      <c r="C2720">
        <v>819.99904001000004</v>
      </c>
      <c r="D2720">
        <v>863.55315723000001</v>
      </c>
      <c r="E2720">
        <v>863.55315713000005</v>
      </c>
      <c r="F2720">
        <v>1318.42766325</v>
      </c>
      <c r="G2720">
        <v>1.3041999999999999E-4</v>
      </c>
      <c r="H2720">
        <v>0.16156011000000001</v>
      </c>
      <c r="I2720">
        <v>863.55316345000006</v>
      </c>
    </row>
    <row r="2721" spans="1:9" x14ac:dyDescent="0.25">
      <c r="A2721">
        <v>8.1848000000000004E-2</v>
      </c>
      <c r="B2721">
        <v>7.2739040000000005E-2</v>
      </c>
      <c r="C2721">
        <v>819.99966558999995</v>
      </c>
      <c r="D2721">
        <v>863.55308557000001</v>
      </c>
      <c r="E2721">
        <v>863.55308547000004</v>
      </c>
      <c r="F2721">
        <v>1318.42766325</v>
      </c>
      <c r="G2721">
        <v>1.3041999999999999E-4</v>
      </c>
      <c r="H2721">
        <v>0.16156011000000001</v>
      </c>
      <c r="I2721">
        <v>863.55308686000001</v>
      </c>
    </row>
    <row r="2722" spans="1:9" x14ac:dyDescent="0.25">
      <c r="A2722">
        <v>8.3847660000000004E-2</v>
      </c>
      <c r="B2722">
        <v>7.4480740000000004E-2</v>
      </c>
      <c r="C2722">
        <v>821.21036685000001</v>
      </c>
      <c r="D2722">
        <v>866.85481020999998</v>
      </c>
      <c r="E2722">
        <v>866.85481011000002</v>
      </c>
      <c r="F2722">
        <v>1318.42766325</v>
      </c>
      <c r="G2722">
        <v>1.3041999999999999E-4</v>
      </c>
      <c r="H2722">
        <v>0.16156011000000001</v>
      </c>
      <c r="I2722">
        <v>866.85481028000004</v>
      </c>
    </row>
    <row r="2723" spans="1:9" x14ac:dyDescent="0.25">
      <c r="A2723">
        <v>8.3847660000000004E-2</v>
      </c>
      <c r="B2723">
        <v>7.448072E-2</v>
      </c>
      <c r="C2723">
        <v>821.21275177999996</v>
      </c>
      <c r="D2723">
        <v>866.85476315999995</v>
      </c>
      <c r="E2723">
        <v>866.85476305999998</v>
      </c>
      <c r="F2723">
        <v>1318.42766325</v>
      </c>
      <c r="G2723">
        <v>1.3041999999999999E-4</v>
      </c>
      <c r="H2723">
        <v>0.16156011000000001</v>
      </c>
      <c r="I2723">
        <v>866.85477274000004</v>
      </c>
    </row>
    <row r="2724" spans="1:9" x14ac:dyDescent="0.25">
      <c r="A2724">
        <v>8.3847660000000004E-2</v>
      </c>
      <c r="B2724">
        <v>7.4480530000000003E-2</v>
      </c>
      <c r="C2724">
        <v>821.15446042999997</v>
      </c>
      <c r="D2724">
        <v>866.85440674999995</v>
      </c>
      <c r="E2724">
        <v>866.85440666</v>
      </c>
      <c r="F2724">
        <v>1318.42766325</v>
      </c>
      <c r="G2724">
        <v>1.3041999999999999E-4</v>
      </c>
      <c r="H2724">
        <v>0.16156011000000001</v>
      </c>
      <c r="I2724">
        <v>866.85441609999998</v>
      </c>
    </row>
    <row r="2725" spans="1:9" x14ac:dyDescent="0.25">
      <c r="A2725">
        <v>8.3847660000000004E-2</v>
      </c>
      <c r="B2725">
        <v>7.4480500000000005E-2</v>
      </c>
      <c r="C2725">
        <v>821.15323672</v>
      </c>
      <c r="D2725">
        <v>866.85436616000004</v>
      </c>
      <c r="E2725">
        <v>866.85436606999997</v>
      </c>
      <c r="F2725">
        <v>1318.42766325</v>
      </c>
      <c r="G2725">
        <v>1.3041999999999999E-4</v>
      </c>
      <c r="H2725">
        <v>0.16156011000000001</v>
      </c>
      <c r="I2725">
        <v>866.85435978999999</v>
      </c>
    </row>
    <row r="2726" spans="1:9" x14ac:dyDescent="0.25">
      <c r="A2726">
        <v>8.3847660000000004E-2</v>
      </c>
      <c r="B2726">
        <v>7.4478089999999997E-2</v>
      </c>
      <c r="C2726">
        <v>821.37643633000005</v>
      </c>
      <c r="D2726">
        <v>866.84982735000006</v>
      </c>
      <c r="E2726">
        <v>866.84982725999998</v>
      </c>
      <c r="F2726">
        <v>1318.42766325</v>
      </c>
      <c r="G2726">
        <v>1.3041999999999999E-4</v>
      </c>
      <c r="H2726">
        <v>0.16156011000000001</v>
      </c>
      <c r="I2726">
        <v>866.84983602</v>
      </c>
    </row>
    <row r="2727" spans="1:9" x14ac:dyDescent="0.25">
      <c r="A2727">
        <v>8.3847660000000004E-2</v>
      </c>
      <c r="B2727">
        <v>7.4478020000000006E-2</v>
      </c>
      <c r="C2727">
        <v>821.38235913000005</v>
      </c>
      <c r="D2727">
        <v>866.84970078000003</v>
      </c>
      <c r="E2727">
        <v>866.84970067999996</v>
      </c>
      <c r="F2727">
        <v>1318.42766325</v>
      </c>
      <c r="G2727">
        <v>1.3041999999999999E-4</v>
      </c>
      <c r="H2727">
        <v>0.16156011000000001</v>
      </c>
      <c r="I2727">
        <v>866.84970462000001</v>
      </c>
    </row>
    <row r="2728" spans="1:9" x14ac:dyDescent="0.25">
      <c r="A2728">
        <v>8.3847660000000004E-2</v>
      </c>
      <c r="B2728">
        <v>7.44779E-2</v>
      </c>
      <c r="C2728">
        <v>821.31732984999996</v>
      </c>
      <c r="D2728">
        <v>866.84948670999995</v>
      </c>
      <c r="E2728">
        <v>866.84948660999999</v>
      </c>
      <c r="F2728">
        <v>1318.42766325</v>
      </c>
      <c r="G2728">
        <v>1.3041999999999999E-4</v>
      </c>
      <c r="H2728">
        <v>0.16156011000000001</v>
      </c>
      <c r="I2728">
        <v>866.84947937000004</v>
      </c>
    </row>
    <row r="2729" spans="1:9" x14ac:dyDescent="0.25">
      <c r="A2729">
        <v>8.3847660000000004E-2</v>
      </c>
      <c r="B2729">
        <v>7.4477840000000003E-2</v>
      </c>
      <c r="C2729">
        <v>821.31959913000003</v>
      </c>
      <c r="D2729">
        <v>866.84936684000002</v>
      </c>
      <c r="E2729">
        <v>866.84936674000005</v>
      </c>
      <c r="F2729">
        <v>1318.42766325</v>
      </c>
      <c r="G2729">
        <v>1.3041999999999999E-4</v>
      </c>
      <c r="H2729">
        <v>0.16156011000000001</v>
      </c>
      <c r="I2729">
        <v>866.84936674000005</v>
      </c>
    </row>
    <row r="2730" spans="1:9" x14ac:dyDescent="0.25">
      <c r="A2730">
        <v>8.3847660000000004E-2</v>
      </c>
      <c r="B2730">
        <v>7.4473659999999997E-2</v>
      </c>
      <c r="C2730">
        <v>824.78529202000004</v>
      </c>
      <c r="D2730">
        <v>866.84151663</v>
      </c>
      <c r="E2730">
        <v>866.84151672999997</v>
      </c>
      <c r="F2730">
        <v>1318.42766325</v>
      </c>
      <c r="G2730">
        <v>1.3041999999999999E-4</v>
      </c>
      <c r="H2730">
        <v>0.16156011000000001</v>
      </c>
      <c r="I2730">
        <v>866.84152021</v>
      </c>
    </row>
    <row r="2731" spans="1:9" x14ac:dyDescent="0.25">
      <c r="A2731">
        <v>8.3847660000000004E-2</v>
      </c>
      <c r="B2731">
        <v>7.4473670000000006E-2</v>
      </c>
      <c r="C2731">
        <v>824.78199499000004</v>
      </c>
      <c r="D2731">
        <v>866.84153279999998</v>
      </c>
      <c r="E2731">
        <v>866.84153289999995</v>
      </c>
      <c r="F2731">
        <v>1318.42766325</v>
      </c>
      <c r="G2731">
        <v>1.3041999999999999E-4</v>
      </c>
      <c r="H2731">
        <v>0.16156011000000001</v>
      </c>
      <c r="I2731">
        <v>866.84153899</v>
      </c>
    </row>
    <row r="2732" spans="1:9" x14ac:dyDescent="0.25">
      <c r="A2732">
        <v>8.3847660000000004E-2</v>
      </c>
      <c r="B2732">
        <v>7.4473700000000004E-2</v>
      </c>
      <c r="C2732">
        <v>824.85774707999997</v>
      </c>
      <c r="D2732">
        <v>866.84158675000003</v>
      </c>
      <c r="E2732">
        <v>866.84158685</v>
      </c>
      <c r="F2732">
        <v>1318.42766325</v>
      </c>
      <c r="G2732">
        <v>1.3041999999999999E-4</v>
      </c>
      <c r="H2732">
        <v>0.16156011000000001</v>
      </c>
      <c r="I2732">
        <v>866.84159529999999</v>
      </c>
    </row>
    <row r="2733" spans="1:9" x14ac:dyDescent="0.25">
      <c r="A2733">
        <v>8.3847660000000004E-2</v>
      </c>
      <c r="B2733">
        <v>7.4473709999999999E-2</v>
      </c>
      <c r="C2733">
        <v>824.85360872000001</v>
      </c>
      <c r="D2733">
        <v>866.84161916999994</v>
      </c>
      <c r="E2733">
        <v>866.84161927000002</v>
      </c>
      <c r="F2733">
        <v>1318.42766325</v>
      </c>
      <c r="G2733">
        <v>1.3041999999999999E-4</v>
      </c>
      <c r="H2733">
        <v>0.16156011000000001</v>
      </c>
      <c r="I2733">
        <v>866.84161406999999</v>
      </c>
    </row>
    <row r="2734" spans="1:9" x14ac:dyDescent="0.25">
      <c r="A2734">
        <v>8.3847660000000004E-2</v>
      </c>
      <c r="B2734">
        <v>7.4476310000000004E-2</v>
      </c>
      <c r="C2734">
        <v>824.63235039000006</v>
      </c>
      <c r="D2734">
        <v>866.84649565999996</v>
      </c>
      <c r="E2734">
        <v>866.84649576000004</v>
      </c>
      <c r="F2734">
        <v>1318.42766325</v>
      </c>
      <c r="G2734">
        <v>1.3041999999999999E-4</v>
      </c>
      <c r="H2734">
        <v>0.16156011000000001</v>
      </c>
      <c r="I2734">
        <v>866.84649473000002</v>
      </c>
    </row>
    <row r="2735" spans="1:9" x14ac:dyDescent="0.25">
      <c r="A2735">
        <v>8.3847660000000004E-2</v>
      </c>
      <c r="B2735">
        <v>7.4476399999999998E-2</v>
      </c>
      <c r="C2735">
        <v>824.62678825</v>
      </c>
      <c r="D2735">
        <v>866.84666587000004</v>
      </c>
      <c r="E2735">
        <v>866.84666597</v>
      </c>
      <c r="F2735">
        <v>1318.42766325</v>
      </c>
      <c r="G2735">
        <v>1.3041999999999999E-4</v>
      </c>
      <c r="H2735">
        <v>0.16156011000000001</v>
      </c>
      <c r="I2735">
        <v>866.84666367</v>
      </c>
    </row>
    <row r="2736" spans="1:9" x14ac:dyDescent="0.25">
      <c r="A2736">
        <v>8.3847660000000004E-2</v>
      </c>
      <c r="B2736">
        <v>7.4476399999999998E-2</v>
      </c>
      <c r="C2736">
        <v>824.70690912999999</v>
      </c>
      <c r="D2736">
        <v>866.84667072000002</v>
      </c>
      <c r="E2736">
        <v>866.84667080999998</v>
      </c>
      <c r="F2736">
        <v>1318.42766325</v>
      </c>
      <c r="G2736">
        <v>1.3041999999999999E-4</v>
      </c>
      <c r="H2736">
        <v>0.16156011000000001</v>
      </c>
      <c r="I2736">
        <v>866.84666367</v>
      </c>
    </row>
    <row r="2737" spans="1:9" x14ac:dyDescent="0.25">
      <c r="A2737">
        <v>8.3847660000000004E-2</v>
      </c>
      <c r="B2737">
        <v>7.4476500000000001E-2</v>
      </c>
      <c r="C2737">
        <v>824.70046993999995</v>
      </c>
      <c r="D2737">
        <v>866.84685739999998</v>
      </c>
      <c r="E2737">
        <v>866.84685750000006</v>
      </c>
      <c r="F2737">
        <v>1318.42766325</v>
      </c>
      <c r="G2737">
        <v>1.3041999999999999E-4</v>
      </c>
      <c r="H2737">
        <v>0.16156011000000001</v>
      </c>
      <c r="I2737">
        <v>866.84685138999998</v>
      </c>
    </row>
    <row r="2738" spans="1:9" x14ac:dyDescent="0.25">
      <c r="A2738">
        <v>8.3847660000000004E-2</v>
      </c>
      <c r="B2738">
        <v>7.4478879999999997E-2</v>
      </c>
      <c r="C2738">
        <v>822.25228661999995</v>
      </c>
      <c r="D2738">
        <v>866.85131243000001</v>
      </c>
      <c r="E2738">
        <v>866.85131233000004</v>
      </c>
      <c r="F2738">
        <v>1318.42766325</v>
      </c>
      <c r="G2738">
        <v>1.3041999999999999E-4</v>
      </c>
      <c r="H2738">
        <v>0.16156011000000001</v>
      </c>
      <c r="I2738">
        <v>866.85131893000005</v>
      </c>
    </row>
    <row r="2739" spans="1:9" x14ac:dyDescent="0.25">
      <c r="A2739">
        <v>8.3847660000000004E-2</v>
      </c>
      <c r="B2739">
        <v>7.4478719999999998E-2</v>
      </c>
      <c r="C2739">
        <v>822.26272342000004</v>
      </c>
      <c r="D2739">
        <v>866.85100919000001</v>
      </c>
      <c r="E2739">
        <v>866.85100909000005</v>
      </c>
      <c r="F2739">
        <v>1318.42766325</v>
      </c>
      <c r="G2739">
        <v>1.3041999999999999E-4</v>
      </c>
      <c r="H2739">
        <v>0.16156011000000001</v>
      </c>
      <c r="I2739">
        <v>866.85101858999997</v>
      </c>
    </row>
    <row r="2740" spans="1:9" x14ac:dyDescent="0.25">
      <c r="A2740">
        <v>8.3847660000000004E-2</v>
      </c>
      <c r="B2740">
        <v>7.4478580000000003E-2</v>
      </c>
      <c r="C2740">
        <v>822.17085277000001</v>
      </c>
      <c r="D2740">
        <v>866.85076042000003</v>
      </c>
      <c r="E2740">
        <v>866.85076031999995</v>
      </c>
      <c r="F2740">
        <v>1318.42766325</v>
      </c>
      <c r="G2740">
        <v>1.3041999999999999E-4</v>
      </c>
      <c r="H2740">
        <v>0.16156011000000001</v>
      </c>
      <c r="I2740">
        <v>866.8507558</v>
      </c>
    </row>
    <row r="2741" spans="1:9" x14ac:dyDescent="0.25">
      <c r="A2741">
        <v>8.3847660000000004E-2</v>
      </c>
      <c r="B2741">
        <v>7.4478420000000004E-2</v>
      </c>
      <c r="C2741">
        <v>822.17654862999996</v>
      </c>
      <c r="D2741">
        <v>866.85045948000004</v>
      </c>
      <c r="E2741">
        <v>866.85045937999996</v>
      </c>
      <c r="F2741">
        <v>1318.42766325</v>
      </c>
      <c r="G2741">
        <v>1.3041999999999999E-4</v>
      </c>
      <c r="H2741">
        <v>0.16156011000000001</v>
      </c>
      <c r="I2741">
        <v>866.85045546000003</v>
      </c>
    </row>
    <row r="2742" spans="1:9" x14ac:dyDescent="0.25">
      <c r="A2742">
        <v>8.3847660000000004E-2</v>
      </c>
      <c r="B2742">
        <v>7.4475650000000004E-2</v>
      </c>
      <c r="C2742">
        <v>822.45051530000001</v>
      </c>
      <c r="D2742">
        <v>866.84525438000003</v>
      </c>
      <c r="E2742">
        <v>866.84525428999996</v>
      </c>
      <c r="F2742">
        <v>1318.42766325</v>
      </c>
      <c r="G2742">
        <v>1.3041999999999999E-4</v>
      </c>
      <c r="H2742">
        <v>0.16156011000000001</v>
      </c>
      <c r="I2742">
        <v>866.84525581000003</v>
      </c>
    </row>
    <row r="2743" spans="1:9" x14ac:dyDescent="0.25">
      <c r="A2743">
        <v>8.3847660000000004E-2</v>
      </c>
      <c r="B2743">
        <v>7.4475390000000002E-2</v>
      </c>
      <c r="C2743">
        <v>822.46687308000003</v>
      </c>
      <c r="D2743">
        <v>866.84477531000005</v>
      </c>
      <c r="E2743">
        <v>866.84477520999997</v>
      </c>
      <c r="F2743">
        <v>1318.42766325</v>
      </c>
      <c r="G2743">
        <v>1.3041999999999999E-4</v>
      </c>
      <c r="H2743">
        <v>0.16156011000000001</v>
      </c>
      <c r="I2743">
        <v>866.84476773999995</v>
      </c>
    </row>
    <row r="2744" spans="1:9" x14ac:dyDescent="0.25">
      <c r="A2744">
        <v>8.3847660000000004E-2</v>
      </c>
      <c r="B2744">
        <v>7.4475360000000004E-2</v>
      </c>
      <c r="C2744">
        <v>822.35834424999996</v>
      </c>
      <c r="D2744">
        <v>866.84470382999996</v>
      </c>
      <c r="E2744">
        <v>866.84470372999999</v>
      </c>
      <c r="F2744">
        <v>1318.42766325</v>
      </c>
      <c r="G2744">
        <v>1.3041999999999999E-4</v>
      </c>
      <c r="H2744">
        <v>0.16156011000000001</v>
      </c>
      <c r="I2744">
        <v>866.84471142999996</v>
      </c>
    </row>
    <row r="2745" spans="1:9" x14ac:dyDescent="0.25">
      <c r="A2745">
        <v>8.3847660000000004E-2</v>
      </c>
      <c r="B2745">
        <v>7.4475100000000002E-2</v>
      </c>
      <c r="C2745">
        <v>822.36991608999995</v>
      </c>
      <c r="D2745">
        <v>866.84422733999997</v>
      </c>
      <c r="E2745">
        <v>866.84422724000001</v>
      </c>
      <c r="F2745">
        <v>1318.42766325</v>
      </c>
      <c r="G2745">
        <v>1.3041999999999999E-4</v>
      </c>
      <c r="H2745">
        <v>0.16156011000000001</v>
      </c>
      <c r="I2745">
        <v>866.84422336</v>
      </c>
    </row>
    <row r="2746" spans="1:9" x14ac:dyDescent="0.25">
      <c r="A2746">
        <v>8.3847660000000004E-2</v>
      </c>
      <c r="B2746">
        <v>7.4473789999999998E-2</v>
      </c>
      <c r="C2746">
        <v>824.56855811000003</v>
      </c>
      <c r="D2746">
        <v>866.84175633999996</v>
      </c>
      <c r="E2746">
        <v>866.84175644000004</v>
      </c>
      <c r="F2746">
        <v>1318.42766325</v>
      </c>
      <c r="G2746">
        <v>1.3041999999999999E-4</v>
      </c>
      <c r="H2746">
        <v>0.16156011000000001</v>
      </c>
      <c r="I2746">
        <v>866.84176424999998</v>
      </c>
    </row>
    <row r="2747" spans="1:9" x14ac:dyDescent="0.25">
      <c r="A2747">
        <v>8.3847660000000004E-2</v>
      </c>
      <c r="B2747">
        <v>7.4473780000000003E-2</v>
      </c>
      <c r="C2747">
        <v>824.56554412000003</v>
      </c>
      <c r="D2747">
        <v>866.84174028999996</v>
      </c>
      <c r="E2747">
        <v>866.84174039000004</v>
      </c>
      <c r="F2747">
        <v>1318.42766325</v>
      </c>
      <c r="G2747">
        <v>1.3041999999999999E-4</v>
      </c>
      <c r="H2747">
        <v>0.16156011000000001</v>
      </c>
      <c r="I2747">
        <v>866.84174547999999</v>
      </c>
    </row>
    <row r="2748" spans="1:9" x14ac:dyDescent="0.25">
      <c r="A2748">
        <v>8.3847660000000004E-2</v>
      </c>
      <c r="B2748">
        <v>7.4473810000000001E-2</v>
      </c>
      <c r="C2748">
        <v>824.63644707000003</v>
      </c>
      <c r="D2748">
        <v>866.84180488000004</v>
      </c>
      <c r="E2748">
        <v>866.84180498000001</v>
      </c>
      <c r="F2748">
        <v>1318.42766325</v>
      </c>
      <c r="G2748">
        <v>1.3041999999999999E-4</v>
      </c>
      <c r="H2748">
        <v>0.16156011000000001</v>
      </c>
      <c r="I2748">
        <v>866.84180178999998</v>
      </c>
    </row>
    <row r="2749" spans="1:9" x14ac:dyDescent="0.25">
      <c r="A2749">
        <v>8.3847660000000004E-2</v>
      </c>
      <c r="B2749">
        <v>7.4473810000000001E-2</v>
      </c>
      <c r="C2749">
        <v>824.63294637000001</v>
      </c>
      <c r="D2749">
        <v>866.84180626</v>
      </c>
      <c r="E2749">
        <v>866.84180635999996</v>
      </c>
      <c r="F2749">
        <v>1318.42766325</v>
      </c>
      <c r="G2749">
        <v>1.3041999999999999E-4</v>
      </c>
      <c r="H2749">
        <v>0.16156011000000001</v>
      </c>
      <c r="I2749">
        <v>866.84180178999998</v>
      </c>
    </row>
    <row r="2750" spans="1:9" x14ac:dyDescent="0.25">
      <c r="A2750">
        <v>8.3847660000000004E-2</v>
      </c>
      <c r="B2750">
        <v>7.4476290000000001E-2</v>
      </c>
      <c r="C2750">
        <v>824.42273361000002</v>
      </c>
      <c r="D2750">
        <v>866.84645194999996</v>
      </c>
      <c r="E2750">
        <v>866.84645205000004</v>
      </c>
      <c r="F2750">
        <v>1318.42766325</v>
      </c>
      <c r="G2750">
        <v>1.3041999999999999E-4</v>
      </c>
      <c r="H2750">
        <v>0.16156011000000001</v>
      </c>
      <c r="I2750">
        <v>866.84645718000002</v>
      </c>
    </row>
    <row r="2751" spans="1:9" x14ac:dyDescent="0.25">
      <c r="A2751">
        <v>8.3847660000000004E-2</v>
      </c>
      <c r="B2751">
        <v>7.4476379999999995E-2</v>
      </c>
      <c r="C2751">
        <v>824.41672595</v>
      </c>
      <c r="D2751">
        <v>866.84661929000004</v>
      </c>
      <c r="E2751">
        <v>866.84661939</v>
      </c>
      <c r="F2751">
        <v>1318.42766325</v>
      </c>
      <c r="G2751">
        <v>1.3041999999999999E-4</v>
      </c>
      <c r="H2751">
        <v>0.16156011000000001</v>
      </c>
      <c r="I2751">
        <v>866.84662613</v>
      </c>
    </row>
    <row r="2752" spans="1:9" x14ac:dyDescent="0.25">
      <c r="A2752">
        <v>8.3847660000000004E-2</v>
      </c>
      <c r="B2752">
        <v>7.447637E-2</v>
      </c>
      <c r="C2752">
        <v>824.49303686999997</v>
      </c>
      <c r="D2752">
        <v>866.84660793</v>
      </c>
      <c r="E2752">
        <v>866.84660802999997</v>
      </c>
      <c r="F2752">
        <v>1318.42766325</v>
      </c>
      <c r="G2752">
        <v>1.3041999999999999E-4</v>
      </c>
      <c r="H2752">
        <v>0.16156011000000001</v>
      </c>
      <c r="I2752">
        <v>866.84660736000001</v>
      </c>
    </row>
    <row r="2753" spans="1:9" x14ac:dyDescent="0.25">
      <c r="A2753">
        <v>8.3847660000000004E-2</v>
      </c>
      <c r="B2753">
        <v>7.4476470000000003E-2</v>
      </c>
      <c r="C2753">
        <v>824.4865016</v>
      </c>
      <c r="D2753">
        <v>866.84679294</v>
      </c>
      <c r="E2753">
        <v>866.84679303999997</v>
      </c>
      <c r="F2753">
        <v>1318.42766325</v>
      </c>
      <c r="G2753">
        <v>1.3041999999999999E-4</v>
      </c>
      <c r="H2753">
        <v>0.16156011000000001</v>
      </c>
      <c r="I2753">
        <v>866.84679506999998</v>
      </c>
    </row>
    <row r="2754" spans="1:9" x14ac:dyDescent="0.25">
      <c r="A2754">
        <v>8.3847660000000004E-2</v>
      </c>
      <c r="B2754">
        <v>7.4478219999999998E-2</v>
      </c>
      <c r="C2754">
        <v>822.52843595000002</v>
      </c>
      <c r="D2754">
        <v>866.85008474999995</v>
      </c>
      <c r="E2754">
        <v>866.85008464999999</v>
      </c>
      <c r="F2754">
        <v>1318.42766325</v>
      </c>
      <c r="G2754">
        <v>1.3041999999999999E-4</v>
      </c>
      <c r="H2754">
        <v>0.16156011000000001</v>
      </c>
      <c r="I2754">
        <v>866.85008003999997</v>
      </c>
    </row>
    <row r="2755" spans="1:9" x14ac:dyDescent="0.25">
      <c r="A2755">
        <v>8.3847660000000004E-2</v>
      </c>
      <c r="B2755">
        <v>7.4478089999999997E-2</v>
      </c>
      <c r="C2755">
        <v>822.53672053000003</v>
      </c>
      <c r="D2755">
        <v>866.84983824999995</v>
      </c>
      <c r="E2755">
        <v>866.84983814999998</v>
      </c>
      <c r="F2755">
        <v>1318.42766325</v>
      </c>
      <c r="G2755">
        <v>1.3041999999999999E-4</v>
      </c>
      <c r="H2755">
        <v>0.16156011000000001</v>
      </c>
      <c r="I2755">
        <v>866.84983602</v>
      </c>
    </row>
    <row r="2756" spans="1:9" x14ac:dyDescent="0.25">
      <c r="A2756">
        <v>8.3847660000000004E-2</v>
      </c>
      <c r="B2756">
        <v>7.4477970000000004E-2</v>
      </c>
      <c r="C2756">
        <v>822.46668590000002</v>
      </c>
      <c r="D2756">
        <v>866.84961759999999</v>
      </c>
      <c r="E2756">
        <v>866.84961750000002</v>
      </c>
      <c r="F2756">
        <v>1318.42766325</v>
      </c>
      <c r="G2756">
        <v>1.3041999999999999E-4</v>
      </c>
      <c r="H2756">
        <v>0.16156011000000001</v>
      </c>
      <c r="I2756">
        <v>866.84961076000002</v>
      </c>
    </row>
    <row r="2757" spans="1:9" x14ac:dyDescent="0.25">
      <c r="A2757">
        <v>8.3847660000000004E-2</v>
      </c>
      <c r="B2757">
        <v>7.4477849999999998E-2</v>
      </c>
      <c r="C2757">
        <v>822.47073104000003</v>
      </c>
      <c r="D2757">
        <v>866.84937523999997</v>
      </c>
      <c r="E2757">
        <v>866.84937515000001</v>
      </c>
      <c r="F2757">
        <v>1318.42766325</v>
      </c>
      <c r="G2757">
        <v>1.3041999999999999E-4</v>
      </c>
      <c r="H2757">
        <v>0.16156011000000001</v>
      </c>
      <c r="I2757">
        <v>866.84938551000005</v>
      </c>
    </row>
    <row r="2758" spans="1:9" x14ac:dyDescent="0.25">
      <c r="A2758">
        <v>8.3847660000000004E-2</v>
      </c>
      <c r="B2758">
        <v>7.4475719999999995E-2</v>
      </c>
      <c r="C2758">
        <v>822.68448995999995</v>
      </c>
      <c r="D2758">
        <v>866.84539000999996</v>
      </c>
      <c r="E2758">
        <v>866.84538990999999</v>
      </c>
      <c r="F2758">
        <v>1318.42766325</v>
      </c>
      <c r="G2758">
        <v>1.3041999999999999E-4</v>
      </c>
      <c r="H2758">
        <v>0.16156011000000001</v>
      </c>
      <c r="I2758">
        <v>866.84538721000001</v>
      </c>
    </row>
    <row r="2759" spans="1:9" x14ac:dyDescent="0.25">
      <c r="A2759">
        <v>8.3847660000000004E-2</v>
      </c>
      <c r="B2759">
        <v>7.4475520000000003E-2</v>
      </c>
      <c r="C2759">
        <v>822.69764989999999</v>
      </c>
      <c r="D2759">
        <v>866.84500995999997</v>
      </c>
      <c r="E2759">
        <v>866.84500986</v>
      </c>
      <c r="F2759">
        <v>1318.42766325</v>
      </c>
      <c r="G2759">
        <v>1.3041999999999999E-4</v>
      </c>
      <c r="H2759">
        <v>0.16156011000000001</v>
      </c>
      <c r="I2759">
        <v>866.84501177000004</v>
      </c>
    </row>
    <row r="2760" spans="1:9" x14ac:dyDescent="0.25">
      <c r="A2760">
        <v>8.3847660000000004E-2</v>
      </c>
      <c r="B2760">
        <v>7.4475479999999997E-2</v>
      </c>
      <c r="C2760">
        <v>822.61408052000002</v>
      </c>
      <c r="D2760">
        <v>866.84494088999998</v>
      </c>
      <c r="E2760">
        <v>866.84494079000001</v>
      </c>
      <c r="F2760">
        <v>1318.42766325</v>
      </c>
      <c r="G2760">
        <v>1.3041999999999999E-4</v>
      </c>
      <c r="H2760">
        <v>0.16156011000000001</v>
      </c>
      <c r="I2760">
        <v>866.84493669000005</v>
      </c>
    </row>
    <row r="2761" spans="1:9" x14ac:dyDescent="0.25">
      <c r="A2761">
        <v>8.3847660000000004E-2</v>
      </c>
      <c r="B2761">
        <v>7.4475280000000005E-2</v>
      </c>
      <c r="C2761">
        <v>822.62295640000002</v>
      </c>
      <c r="D2761">
        <v>866.84456524999996</v>
      </c>
      <c r="E2761">
        <v>866.84456514999999</v>
      </c>
      <c r="F2761">
        <v>1318.42766325</v>
      </c>
      <c r="G2761">
        <v>1.3041999999999999E-4</v>
      </c>
      <c r="H2761">
        <v>0.16156011000000001</v>
      </c>
      <c r="I2761">
        <v>866.84456124999997</v>
      </c>
    </row>
    <row r="2762" spans="1:9" x14ac:dyDescent="0.25">
      <c r="A2762">
        <v>8.3847660000000004E-2</v>
      </c>
      <c r="B2762">
        <v>7.4474289999999999E-2</v>
      </c>
      <c r="C2762">
        <v>824.33325735000005</v>
      </c>
      <c r="D2762">
        <v>866.84270719000006</v>
      </c>
      <c r="E2762">
        <v>866.84270729000002</v>
      </c>
      <c r="F2762">
        <v>1318.42766325</v>
      </c>
      <c r="G2762">
        <v>1.3041999999999999E-4</v>
      </c>
      <c r="H2762">
        <v>0.16156011000000001</v>
      </c>
      <c r="I2762">
        <v>866.84270285000002</v>
      </c>
    </row>
    <row r="2763" spans="1:9" x14ac:dyDescent="0.25">
      <c r="A2763">
        <v>8.3847660000000004E-2</v>
      </c>
      <c r="B2763">
        <v>7.4474269999999995E-2</v>
      </c>
      <c r="C2763">
        <v>824.33153276999997</v>
      </c>
      <c r="D2763">
        <v>866.84266656</v>
      </c>
      <c r="E2763">
        <v>866.84266665999996</v>
      </c>
      <c r="F2763">
        <v>1318.42766325</v>
      </c>
      <c r="G2763">
        <v>1.3041999999999999E-4</v>
      </c>
      <c r="H2763">
        <v>0.16156011000000001</v>
      </c>
      <c r="I2763">
        <v>866.84266530000002</v>
      </c>
    </row>
    <row r="2764" spans="1:9" x14ac:dyDescent="0.25">
      <c r="A2764">
        <v>8.3847660000000004E-2</v>
      </c>
      <c r="B2764">
        <v>7.4474289999999999E-2</v>
      </c>
      <c r="C2764">
        <v>824.38630178999995</v>
      </c>
      <c r="D2764">
        <v>866.84269830000005</v>
      </c>
      <c r="E2764">
        <v>866.84269839000001</v>
      </c>
      <c r="F2764">
        <v>1318.42766325</v>
      </c>
      <c r="G2764">
        <v>1.3041999999999999E-4</v>
      </c>
      <c r="H2764">
        <v>0.16156011000000001</v>
      </c>
      <c r="I2764">
        <v>866.84270285000002</v>
      </c>
    </row>
    <row r="2765" spans="1:9" x14ac:dyDescent="0.25">
      <c r="A2765">
        <v>8.3847660000000004E-2</v>
      </c>
      <c r="B2765">
        <v>7.4474280000000004E-2</v>
      </c>
      <c r="C2765">
        <v>824.38363129000004</v>
      </c>
      <c r="D2765">
        <v>866.84267353999996</v>
      </c>
      <c r="E2765">
        <v>866.84267364000004</v>
      </c>
      <c r="F2765">
        <v>1318.42766325</v>
      </c>
      <c r="G2765">
        <v>1.3041999999999999E-4</v>
      </c>
      <c r="H2765">
        <v>0.16156011000000001</v>
      </c>
      <c r="I2765">
        <v>866.84268408000003</v>
      </c>
    </row>
    <row r="2766" spans="1:9" x14ac:dyDescent="0.25">
      <c r="A2766">
        <v>8.3847660000000004E-2</v>
      </c>
      <c r="B2766">
        <v>7.4476219999999996E-2</v>
      </c>
      <c r="C2766">
        <v>824.22220544000004</v>
      </c>
      <c r="D2766">
        <v>866.84632706000002</v>
      </c>
      <c r="E2766">
        <v>866.84632715999999</v>
      </c>
      <c r="F2766">
        <v>1318.42766325</v>
      </c>
      <c r="G2766">
        <v>1.3041999999999999E-4</v>
      </c>
      <c r="H2766">
        <v>0.16156011000000001</v>
      </c>
      <c r="I2766">
        <v>866.84632578000003</v>
      </c>
    </row>
    <row r="2767" spans="1:9" x14ac:dyDescent="0.25">
      <c r="A2767">
        <v>8.3847660000000004E-2</v>
      </c>
      <c r="B2767">
        <v>7.4476280000000006E-2</v>
      </c>
      <c r="C2767">
        <v>824.21844868000005</v>
      </c>
      <c r="D2767">
        <v>866.84643119999998</v>
      </c>
      <c r="E2767">
        <v>866.84643129999995</v>
      </c>
      <c r="F2767">
        <v>1318.42766325</v>
      </c>
      <c r="G2767">
        <v>1.3041999999999999E-4</v>
      </c>
      <c r="H2767">
        <v>0.16156011000000001</v>
      </c>
      <c r="I2767">
        <v>866.84643841000002</v>
      </c>
    </row>
    <row r="2768" spans="1:9" x14ac:dyDescent="0.25">
      <c r="A2768">
        <v>8.3847660000000004E-2</v>
      </c>
      <c r="B2768">
        <v>7.4476269999999997E-2</v>
      </c>
      <c r="C2768">
        <v>824.27635511999995</v>
      </c>
      <c r="D2768">
        <v>866.84641486999999</v>
      </c>
      <c r="E2768">
        <v>866.84641496999996</v>
      </c>
      <c r="F2768">
        <v>1318.42766325</v>
      </c>
      <c r="G2768">
        <v>1.3041999999999999E-4</v>
      </c>
      <c r="H2768">
        <v>0.16156011000000001</v>
      </c>
      <c r="I2768">
        <v>866.84641964000002</v>
      </c>
    </row>
    <row r="2769" spans="1:9" x14ac:dyDescent="0.25">
      <c r="A2769">
        <v>8.3847660000000004E-2</v>
      </c>
      <c r="B2769">
        <v>7.4476329999999993E-2</v>
      </c>
      <c r="C2769">
        <v>824.27161101000002</v>
      </c>
      <c r="D2769">
        <v>866.84653510999999</v>
      </c>
      <c r="E2769">
        <v>866.84653520999996</v>
      </c>
      <c r="F2769">
        <v>1318.42766325</v>
      </c>
      <c r="G2769">
        <v>1.3041999999999999E-4</v>
      </c>
      <c r="H2769">
        <v>0.16156011000000001</v>
      </c>
      <c r="I2769">
        <v>866.84653227000001</v>
      </c>
    </row>
    <row r="2770" spans="1:9" x14ac:dyDescent="0.25">
      <c r="A2770">
        <v>8.3847660000000004E-2</v>
      </c>
      <c r="B2770">
        <v>7.4477769999999999E-2</v>
      </c>
      <c r="C2770">
        <v>822.73769531000005</v>
      </c>
      <c r="D2770">
        <v>866.84922772000004</v>
      </c>
      <c r="E2770">
        <v>866.84922761999997</v>
      </c>
      <c r="F2770">
        <v>1318.42766325</v>
      </c>
      <c r="G2770">
        <v>1.3041999999999999E-4</v>
      </c>
      <c r="H2770">
        <v>0.16156011000000001</v>
      </c>
      <c r="I2770">
        <v>866.84923533999995</v>
      </c>
    </row>
    <row r="2771" spans="1:9" x14ac:dyDescent="0.25">
      <c r="A2771">
        <v>8.3847660000000004E-2</v>
      </c>
      <c r="B2771">
        <v>7.4477650000000006E-2</v>
      </c>
      <c r="C2771">
        <v>822.74482913999998</v>
      </c>
      <c r="D2771">
        <v>866.84900493999999</v>
      </c>
      <c r="E2771">
        <v>866.84900485000003</v>
      </c>
      <c r="F2771">
        <v>1318.42766325</v>
      </c>
      <c r="G2771">
        <v>1.3041999999999999E-4</v>
      </c>
      <c r="H2771">
        <v>0.16156011000000001</v>
      </c>
      <c r="I2771">
        <v>866.84901008999998</v>
      </c>
    </row>
    <row r="2772" spans="1:9" x14ac:dyDescent="0.25">
      <c r="A2772">
        <v>8.3847660000000004E-2</v>
      </c>
      <c r="B2772">
        <v>7.4477550000000003E-2</v>
      </c>
      <c r="C2772">
        <v>822.68916750999995</v>
      </c>
      <c r="D2772">
        <v>866.84881454000003</v>
      </c>
      <c r="E2772">
        <v>866.84881443999996</v>
      </c>
      <c r="F2772">
        <v>1318.42766325</v>
      </c>
      <c r="G2772">
        <v>1.3041999999999999E-4</v>
      </c>
      <c r="H2772">
        <v>0.16156011000000001</v>
      </c>
      <c r="I2772">
        <v>866.84882236999999</v>
      </c>
    </row>
    <row r="2773" spans="1:9" x14ac:dyDescent="0.25">
      <c r="A2773">
        <v>8.3847660000000004E-2</v>
      </c>
      <c r="B2773">
        <v>7.4477429999999997E-2</v>
      </c>
      <c r="C2773">
        <v>822.69244380999999</v>
      </c>
      <c r="D2773">
        <v>866.84859730000005</v>
      </c>
      <c r="E2773">
        <v>866.84859719999997</v>
      </c>
      <c r="F2773">
        <v>1318.42766325</v>
      </c>
      <c r="G2773">
        <v>1.3041999999999999E-4</v>
      </c>
      <c r="H2773">
        <v>0.16156011000000001</v>
      </c>
      <c r="I2773">
        <v>866.84859712000002</v>
      </c>
    </row>
    <row r="2774" spans="1:9" x14ac:dyDescent="0.25">
      <c r="A2774">
        <v>8.3847660000000004E-2</v>
      </c>
      <c r="B2774">
        <v>7.4475780000000005E-2</v>
      </c>
      <c r="C2774">
        <v>822.86289194000005</v>
      </c>
      <c r="D2774">
        <v>866.84549546999995</v>
      </c>
      <c r="E2774">
        <v>866.84549536999998</v>
      </c>
      <c r="F2774">
        <v>1318.42766325</v>
      </c>
      <c r="G2774">
        <v>1.3041999999999999E-4</v>
      </c>
      <c r="H2774">
        <v>0.16156011000000001</v>
      </c>
      <c r="I2774">
        <v>866.84549984</v>
      </c>
    </row>
    <row r="2775" spans="1:9" x14ac:dyDescent="0.25">
      <c r="A2775">
        <v>8.3847660000000004E-2</v>
      </c>
      <c r="B2775">
        <v>7.4475609999999998E-2</v>
      </c>
      <c r="C2775">
        <v>822.87410966000004</v>
      </c>
      <c r="D2775">
        <v>866.84517112000003</v>
      </c>
      <c r="E2775">
        <v>866.84517101999995</v>
      </c>
      <c r="F2775">
        <v>1318.42766325</v>
      </c>
      <c r="G2775">
        <v>1.3041999999999999E-4</v>
      </c>
      <c r="H2775">
        <v>0.16156011000000001</v>
      </c>
      <c r="I2775">
        <v>866.84518072000003</v>
      </c>
    </row>
    <row r="2776" spans="1:9" x14ac:dyDescent="0.25">
      <c r="A2776">
        <v>8.3847660000000004E-2</v>
      </c>
      <c r="B2776">
        <v>7.4475570000000005E-2</v>
      </c>
      <c r="C2776">
        <v>822.80683119000003</v>
      </c>
      <c r="D2776">
        <v>866.84510927999997</v>
      </c>
      <c r="E2776">
        <v>866.84510918000001</v>
      </c>
      <c r="F2776">
        <v>1318.42766325</v>
      </c>
      <c r="G2776">
        <v>1.3041999999999999E-4</v>
      </c>
      <c r="H2776">
        <v>0.16156011000000001</v>
      </c>
      <c r="I2776">
        <v>866.84510563000003</v>
      </c>
    </row>
    <row r="2777" spans="1:9" x14ac:dyDescent="0.25">
      <c r="A2777">
        <v>8.3847660000000004E-2</v>
      </c>
      <c r="B2777">
        <v>7.4475399999999997E-2</v>
      </c>
      <c r="C2777">
        <v>822.81414715000005</v>
      </c>
      <c r="D2777">
        <v>866.84479070999998</v>
      </c>
      <c r="E2777">
        <v>866.84479061000002</v>
      </c>
      <c r="F2777">
        <v>1318.42766325</v>
      </c>
      <c r="G2777">
        <v>1.3041999999999999E-4</v>
      </c>
      <c r="H2777">
        <v>0.16156011000000001</v>
      </c>
      <c r="I2777">
        <v>866.84478651999996</v>
      </c>
    </row>
    <row r="2778" spans="1:9" x14ac:dyDescent="0.25">
      <c r="A2778">
        <v>8.3847660000000004E-2</v>
      </c>
      <c r="B2778">
        <v>7.4474689999999996E-2</v>
      </c>
      <c r="C2778">
        <v>824.14872080999999</v>
      </c>
      <c r="D2778">
        <v>866.84346059999996</v>
      </c>
      <c r="E2778">
        <v>866.84346070000004</v>
      </c>
      <c r="F2778">
        <v>1318.42766325</v>
      </c>
      <c r="G2778">
        <v>1.3041999999999999E-4</v>
      </c>
      <c r="H2778">
        <v>0.16156011000000001</v>
      </c>
      <c r="I2778">
        <v>866.84345371999996</v>
      </c>
    </row>
    <row r="2779" spans="1:9" x14ac:dyDescent="0.25">
      <c r="A2779">
        <v>8.3847660000000004E-2</v>
      </c>
      <c r="B2779">
        <v>7.4474659999999998E-2</v>
      </c>
      <c r="C2779">
        <v>824.14803094000001</v>
      </c>
      <c r="D2779">
        <v>866.84339858999999</v>
      </c>
      <c r="E2779">
        <v>866.84339867999995</v>
      </c>
      <c r="F2779">
        <v>1318.42766325</v>
      </c>
      <c r="G2779">
        <v>1.3041999999999999E-4</v>
      </c>
      <c r="H2779">
        <v>0.16156011000000001</v>
      </c>
      <c r="I2779">
        <v>866.84339740999997</v>
      </c>
    </row>
    <row r="2780" spans="1:9" x14ac:dyDescent="0.25">
      <c r="A2780">
        <v>8.3847660000000004E-2</v>
      </c>
      <c r="B2780">
        <v>7.4474670000000007E-2</v>
      </c>
      <c r="C2780">
        <v>824.18993731</v>
      </c>
      <c r="D2780">
        <v>866.84340550000002</v>
      </c>
      <c r="E2780">
        <v>866.84340559999998</v>
      </c>
      <c r="F2780">
        <v>1318.42766325</v>
      </c>
      <c r="G2780">
        <v>1.3041999999999999E-4</v>
      </c>
      <c r="H2780">
        <v>0.16156011000000001</v>
      </c>
      <c r="I2780">
        <v>866.84341617999996</v>
      </c>
    </row>
    <row r="2781" spans="1:9" x14ac:dyDescent="0.25">
      <c r="A2781">
        <v>8.3847660000000004E-2</v>
      </c>
      <c r="B2781">
        <v>7.4474639999999995E-2</v>
      </c>
      <c r="C2781">
        <v>824.18795675000001</v>
      </c>
      <c r="D2781">
        <v>866.84335820000001</v>
      </c>
      <c r="E2781">
        <v>866.84335829999998</v>
      </c>
      <c r="F2781">
        <v>1318.42766325</v>
      </c>
      <c r="G2781">
        <v>1.3041999999999999E-4</v>
      </c>
      <c r="H2781">
        <v>0.16156011000000001</v>
      </c>
      <c r="I2781">
        <v>866.84335985999996</v>
      </c>
    </row>
    <row r="2782" spans="1:9" x14ac:dyDescent="0.25">
      <c r="A2782">
        <v>8.3847660000000004E-2</v>
      </c>
      <c r="B2782">
        <v>7.4476169999999994E-2</v>
      </c>
      <c r="C2782">
        <v>824.06509189999997</v>
      </c>
      <c r="D2782">
        <v>866.84622829</v>
      </c>
      <c r="E2782">
        <v>866.84622838999996</v>
      </c>
      <c r="F2782">
        <v>1318.42766325</v>
      </c>
      <c r="G2782">
        <v>1.3041999999999999E-4</v>
      </c>
      <c r="H2782">
        <v>0.16156011000000001</v>
      </c>
      <c r="I2782">
        <v>866.84623193000004</v>
      </c>
    </row>
    <row r="2783" spans="1:9" x14ac:dyDescent="0.25">
      <c r="A2783">
        <v>8.3847660000000004E-2</v>
      </c>
      <c r="B2783">
        <v>7.4476200000000006E-2</v>
      </c>
      <c r="C2783">
        <v>824.06308211999999</v>
      </c>
      <c r="D2783">
        <v>866.84628240999996</v>
      </c>
      <c r="E2783">
        <v>866.84628251000004</v>
      </c>
      <c r="F2783">
        <v>1318.42766325</v>
      </c>
      <c r="G2783">
        <v>1.3041999999999999E-4</v>
      </c>
      <c r="H2783">
        <v>0.16156011000000001</v>
      </c>
      <c r="I2783">
        <v>866.84628824000004</v>
      </c>
    </row>
    <row r="2784" spans="1:9" x14ac:dyDescent="0.25">
      <c r="A2784">
        <v>8.3847660000000004E-2</v>
      </c>
      <c r="B2784">
        <v>7.4476189999999998E-2</v>
      </c>
      <c r="C2784">
        <v>824.10640751000005</v>
      </c>
      <c r="D2784">
        <v>866.84626168</v>
      </c>
      <c r="E2784">
        <v>866.84626176999996</v>
      </c>
      <c r="F2784">
        <v>1318.42766325</v>
      </c>
      <c r="G2784">
        <v>1.3041999999999999E-4</v>
      </c>
      <c r="H2784">
        <v>0.16156011000000001</v>
      </c>
      <c r="I2784">
        <v>866.84626947000004</v>
      </c>
    </row>
    <row r="2785" spans="1:9" x14ac:dyDescent="0.25">
      <c r="A2785">
        <v>8.3847660000000004E-2</v>
      </c>
      <c r="B2785">
        <v>7.4476219999999996E-2</v>
      </c>
      <c r="C2785">
        <v>824.10306546000004</v>
      </c>
      <c r="D2785">
        <v>866.84633073999998</v>
      </c>
      <c r="E2785">
        <v>866.84633083999995</v>
      </c>
      <c r="F2785">
        <v>1318.42766325</v>
      </c>
      <c r="G2785">
        <v>1.3041999999999999E-4</v>
      </c>
      <c r="H2785">
        <v>0.16156011000000001</v>
      </c>
      <c r="I2785">
        <v>866.84632578000003</v>
      </c>
    </row>
    <row r="2786" spans="1:9" x14ac:dyDescent="0.25">
      <c r="A2786">
        <v>8.3847660000000004E-2</v>
      </c>
      <c r="B2786">
        <v>7.4477409999999994E-2</v>
      </c>
      <c r="C2786">
        <v>822.90120575000003</v>
      </c>
      <c r="D2786">
        <v>866.84855891999996</v>
      </c>
      <c r="E2786">
        <v>866.84855881999999</v>
      </c>
      <c r="F2786">
        <v>1318.42766325</v>
      </c>
      <c r="G2786">
        <v>1.3041999999999999E-4</v>
      </c>
      <c r="H2786">
        <v>0.16156011000000001</v>
      </c>
      <c r="I2786">
        <v>866.84855958000003</v>
      </c>
    </row>
    <row r="2787" spans="1:9" x14ac:dyDescent="0.25">
      <c r="A2787">
        <v>8.3847660000000004E-2</v>
      </c>
      <c r="B2787">
        <v>7.4477299999999996E-2</v>
      </c>
      <c r="C2787">
        <v>822.90744178</v>
      </c>
      <c r="D2787">
        <v>866.84835452000004</v>
      </c>
      <c r="E2787">
        <v>866.84835441999996</v>
      </c>
      <c r="F2787">
        <v>1318.42766325</v>
      </c>
      <c r="G2787">
        <v>1.3041999999999999E-4</v>
      </c>
      <c r="H2787">
        <v>0.16156011000000001</v>
      </c>
      <c r="I2787">
        <v>866.84835309000005</v>
      </c>
    </row>
    <row r="2788" spans="1:9" x14ac:dyDescent="0.25">
      <c r="A2788">
        <v>8.3847660000000004E-2</v>
      </c>
      <c r="B2788">
        <v>7.4477210000000002E-2</v>
      </c>
      <c r="C2788">
        <v>822.86299408000002</v>
      </c>
      <c r="D2788">
        <v>866.84818771000005</v>
      </c>
      <c r="E2788">
        <v>866.84818761999998</v>
      </c>
      <c r="F2788">
        <v>1318.42766325</v>
      </c>
      <c r="G2788">
        <v>1.3041999999999999E-4</v>
      </c>
      <c r="H2788">
        <v>0.16156011000000001</v>
      </c>
      <c r="I2788">
        <v>866.84818414999995</v>
      </c>
    </row>
    <row r="2789" spans="1:9" x14ac:dyDescent="0.25">
      <c r="A2789">
        <v>8.3847660000000004E-2</v>
      </c>
      <c r="B2789">
        <v>7.4477109999999999E-2</v>
      </c>
      <c r="C2789">
        <v>822.86567618000004</v>
      </c>
      <c r="D2789">
        <v>866.84798990000002</v>
      </c>
      <c r="E2789">
        <v>866.84798980999994</v>
      </c>
      <c r="F2789">
        <v>1318.42766325</v>
      </c>
      <c r="G2789">
        <v>1.3041999999999999E-4</v>
      </c>
      <c r="H2789">
        <v>0.16156011000000001</v>
      </c>
      <c r="I2789">
        <v>866.84799643999997</v>
      </c>
    </row>
    <row r="2790" spans="1:9" x14ac:dyDescent="0.25">
      <c r="A2790">
        <v>8.3847660000000004E-2</v>
      </c>
      <c r="B2790">
        <v>7.4475819999999998E-2</v>
      </c>
      <c r="C2790">
        <v>823.00228221999998</v>
      </c>
      <c r="D2790">
        <v>866.84557841000003</v>
      </c>
      <c r="E2790">
        <v>866.84557830999995</v>
      </c>
      <c r="F2790">
        <v>1318.42766325</v>
      </c>
      <c r="G2790">
        <v>1.3041999999999999E-4</v>
      </c>
      <c r="H2790">
        <v>0.16156011000000001</v>
      </c>
      <c r="I2790">
        <v>866.84557491999999</v>
      </c>
    </row>
    <row r="2791" spans="1:9" x14ac:dyDescent="0.25">
      <c r="A2791">
        <v>8.3847660000000004E-2</v>
      </c>
      <c r="B2791">
        <v>7.4475669999999994E-2</v>
      </c>
      <c r="C2791">
        <v>823.01197746000003</v>
      </c>
      <c r="D2791">
        <v>866.84529758999997</v>
      </c>
      <c r="E2791">
        <v>866.84529749000001</v>
      </c>
      <c r="F2791">
        <v>1318.42766325</v>
      </c>
      <c r="G2791">
        <v>1.3041999999999999E-4</v>
      </c>
      <c r="H2791">
        <v>0.16156011000000001</v>
      </c>
      <c r="I2791">
        <v>866.84529335000002</v>
      </c>
    </row>
    <row r="2792" spans="1:9" x14ac:dyDescent="0.25">
      <c r="A2792">
        <v>8.3847660000000004E-2</v>
      </c>
      <c r="B2792">
        <v>7.4475639999999996E-2</v>
      </c>
      <c r="C2792">
        <v>822.95741557999997</v>
      </c>
      <c r="D2792">
        <v>866.84524120000003</v>
      </c>
      <c r="E2792">
        <v>866.84524110999996</v>
      </c>
      <c r="F2792">
        <v>1318.42766325</v>
      </c>
      <c r="G2792">
        <v>1.3041999999999999E-4</v>
      </c>
      <c r="H2792">
        <v>0.16156011000000001</v>
      </c>
      <c r="I2792">
        <v>866.84523703000002</v>
      </c>
    </row>
    <row r="2793" spans="1:9" x14ac:dyDescent="0.25">
      <c r="A2793">
        <v>8.3847660000000004E-2</v>
      </c>
      <c r="B2793">
        <v>7.44755E-2</v>
      </c>
      <c r="C2793">
        <v>822.96351462999996</v>
      </c>
      <c r="D2793">
        <v>866.84496721000005</v>
      </c>
      <c r="E2793">
        <v>866.84496710999997</v>
      </c>
      <c r="F2793">
        <v>1318.42766325</v>
      </c>
      <c r="G2793">
        <v>1.3041999999999999E-4</v>
      </c>
      <c r="H2793">
        <v>0.16156011000000001</v>
      </c>
      <c r="I2793">
        <v>866.84497423000005</v>
      </c>
    </row>
    <row r="2794" spans="1:9" x14ac:dyDescent="0.25">
      <c r="A2794">
        <v>8.3847660000000004E-2</v>
      </c>
      <c r="B2794">
        <v>7.4475009999999994E-2</v>
      </c>
      <c r="C2794">
        <v>824.00442640000006</v>
      </c>
      <c r="D2794">
        <v>866.84404989999996</v>
      </c>
      <c r="E2794">
        <v>866.84405000000004</v>
      </c>
      <c r="F2794">
        <v>1318.42766325</v>
      </c>
      <c r="G2794">
        <v>1.3041999999999999E-4</v>
      </c>
      <c r="H2794">
        <v>0.16156011000000001</v>
      </c>
      <c r="I2794">
        <v>866.84405442000002</v>
      </c>
    </row>
    <row r="2795" spans="1:9" x14ac:dyDescent="0.25">
      <c r="A2795">
        <v>8.3847660000000004E-2</v>
      </c>
      <c r="B2795">
        <v>7.4474970000000001E-2</v>
      </c>
      <c r="C2795">
        <v>824.00454534000005</v>
      </c>
      <c r="D2795">
        <v>866.84397118000004</v>
      </c>
      <c r="E2795">
        <v>866.84397128000001</v>
      </c>
      <c r="F2795">
        <v>1318.42766325</v>
      </c>
      <c r="G2795">
        <v>1.3041999999999999E-4</v>
      </c>
      <c r="H2795">
        <v>0.16156011000000001</v>
      </c>
      <c r="I2795">
        <v>866.84397933000002</v>
      </c>
    </row>
    <row r="2796" spans="1:9" x14ac:dyDescent="0.25">
      <c r="A2796">
        <v>8.3847660000000004E-2</v>
      </c>
      <c r="B2796">
        <v>7.4474960000000007E-2</v>
      </c>
      <c r="C2796">
        <v>824.03637659000003</v>
      </c>
      <c r="D2796">
        <v>866.84395863999998</v>
      </c>
      <c r="E2796">
        <v>866.84395873000005</v>
      </c>
      <c r="F2796">
        <v>1318.42766325</v>
      </c>
      <c r="G2796">
        <v>1.3041999999999999E-4</v>
      </c>
      <c r="H2796">
        <v>0.16156011000000001</v>
      </c>
      <c r="I2796">
        <v>866.84396056000003</v>
      </c>
    </row>
    <row r="2797" spans="1:9" x14ac:dyDescent="0.25">
      <c r="A2797">
        <v>8.3847660000000004E-2</v>
      </c>
      <c r="B2797">
        <v>7.4474929999999995E-2</v>
      </c>
      <c r="C2797">
        <v>824.03494060000003</v>
      </c>
      <c r="D2797">
        <v>866.84389371999998</v>
      </c>
      <c r="E2797">
        <v>866.84389381000005</v>
      </c>
      <c r="F2797">
        <v>1318.42766325</v>
      </c>
      <c r="G2797">
        <v>1.3041999999999999E-4</v>
      </c>
      <c r="H2797">
        <v>0.16156011000000001</v>
      </c>
      <c r="I2797">
        <v>866.84390424000003</v>
      </c>
    </row>
    <row r="2798" spans="1:9" x14ac:dyDescent="0.25">
      <c r="A2798">
        <v>8.3847660000000004E-2</v>
      </c>
      <c r="B2798">
        <v>7.4476130000000001E-2</v>
      </c>
      <c r="C2798">
        <v>823.94222221999996</v>
      </c>
      <c r="D2798">
        <v>866.84615155999995</v>
      </c>
      <c r="E2798">
        <v>866.84615166000003</v>
      </c>
      <c r="F2798">
        <v>1318.42766325</v>
      </c>
      <c r="G2798">
        <v>1.3041999999999999E-4</v>
      </c>
      <c r="H2798">
        <v>0.16156011000000001</v>
      </c>
      <c r="I2798">
        <v>866.84615684000005</v>
      </c>
    </row>
    <row r="2799" spans="1:9" x14ac:dyDescent="0.25">
      <c r="A2799">
        <v>8.3847660000000004E-2</v>
      </c>
      <c r="B2799">
        <v>7.4476139999999996E-2</v>
      </c>
      <c r="C2799">
        <v>823.94157643000005</v>
      </c>
      <c r="D2799">
        <v>866.84616662999997</v>
      </c>
      <c r="E2799">
        <v>866.84616673000005</v>
      </c>
      <c r="F2799">
        <v>1318.42766325</v>
      </c>
      <c r="G2799">
        <v>1.3041999999999999E-4</v>
      </c>
      <c r="H2799">
        <v>0.16156011000000001</v>
      </c>
      <c r="I2799">
        <v>866.84617561000005</v>
      </c>
    </row>
    <row r="2800" spans="1:9" x14ac:dyDescent="0.25">
      <c r="A2800">
        <v>8.3847660000000004E-2</v>
      </c>
      <c r="B2800">
        <v>7.4476120000000007E-2</v>
      </c>
      <c r="C2800">
        <v>823.97348555999997</v>
      </c>
      <c r="D2800">
        <v>866.84614238999995</v>
      </c>
      <c r="E2800">
        <v>866.84614248000003</v>
      </c>
      <c r="F2800">
        <v>1318.42766325</v>
      </c>
      <c r="G2800">
        <v>1.3041999999999999E-4</v>
      </c>
      <c r="H2800">
        <v>0.16156011000000001</v>
      </c>
      <c r="I2800">
        <v>866.84613807000005</v>
      </c>
    </row>
    <row r="2801" spans="1:9" x14ac:dyDescent="0.25">
      <c r="A2801">
        <v>8.3847660000000004E-2</v>
      </c>
      <c r="B2801">
        <v>7.4476139999999996E-2</v>
      </c>
      <c r="C2801">
        <v>823.97124373999998</v>
      </c>
      <c r="D2801">
        <v>866.84617146999994</v>
      </c>
      <c r="E2801">
        <v>866.84617157000002</v>
      </c>
      <c r="F2801">
        <v>1318.42766325</v>
      </c>
      <c r="G2801">
        <v>1.3041999999999999E-4</v>
      </c>
      <c r="H2801">
        <v>0.16156011000000001</v>
      </c>
      <c r="I2801">
        <v>866.84617561000005</v>
      </c>
    </row>
    <row r="2802" spans="1:9" x14ac:dyDescent="0.25">
      <c r="A2802">
        <v>8.3847660000000004E-2</v>
      </c>
      <c r="B2802">
        <v>7.4477130000000002E-2</v>
      </c>
      <c r="C2802">
        <v>823.02902326000003</v>
      </c>
      <c r="D2802">
        <v>866.84803624999995</v>
      </c>
      <c r="E2802">
        <v>866.84803614999998</v>
      </c>
      <c r="F2802">
        <v>1318.42766325</v>
      </c>
      <c r="G2802">
        <v>1.3041999999999999E-4</v>
      </c>
      <c r="H2802">
        <v>0.16156011000000001</v>
      </c>
      <c r="I2802">
        <v>866.84803397999997</v>
      </c>
    </row>
    <row r="2803" spans="1:9" x14ac:dyDescent="0.25">
      <c r="A2803">
        <v>8.3847660000000004E-2</v>
      </c>
      <c r="B2803">
        <v>7.447703E-2</v>
      </c>
      <c r="C2803">
        <v>823.03455713999995</v>
      </c>
      <c r="D2803">
        <v>866.84784620999994</v>
      </c>
      <c r="E2803">
        <v>866.84784610999998</v>
      </c>
      <c r="F2803">
        <v>1318.42766325</v>
      </c>
      <c r="G2803">
        <v>1.3041999999999999E-4</v>
      </c>
      <c r="H2803">
        <v>0.16156011000000001</v>
      </c>
      <c r="I2803">
        <v>866.84784626999999</v>
      </c>
    </row>
    <row r="2804" spans="1:9" x14ac:dyDescent="0.25">
      <c r="A2804">
        <v>8.3847660000000004E-2</v>
      </c>
      <c r="B2804">
        <v>7.447695E-2</v>
      </c>
      <c r="C2804">
        <v>822.99886591999996</v>
      </c>
      <c r="D2804">
        <v>866.84769781</v>
      </c>
      <c r="E2804">
        <v>866.84769771000003</v>
      </c>
      <c r="F2804">
        <v>1318.42766325</v>
      </c>
      <c r="G2804">
        <v>1.3041999999999999E-4</v>
      </c>
      <c r="H2804">
        <v>0.16156011000000001</v>
      </c>
      <c r="I2804">
        <v>866.84769610000001</v>
      </c>
    </row>
    <row r="2805" spans="1:9" x14ac:dyDescent="0.25">
      <c r="A2805">
        <v>8.3847660000000004E-2</v>
      </c>
      <c r="B2805">
        <v>7.4476849999999997E-2</v>
      </c>
      <c r="C2805">
        <v>823.00105655000004</v>
      </c>
      <c r="D2805">
        <v>866.84751527000003</v>
      </c>
      <c r="E2805">
        <v>866.84751516999995</v>
      </c>
      <c r="F2805">
        <v>1318.42766325</v>
      </c>
      <c r="G2805">
        <v>1.3041999999999999E-4</v>
      </c>
      <c r="H2805">
        <v>0.16156011000000001</v>
      </c>
      <c r="I2805">
        <v>866.84750838000002</v>
      </c>
    </row>
    <row r="2806" spans="1:9" x14ac:dyDescent="0.25">
      <c r="A2806">
        <v>8.3847660000000004E-2</v>
      </c>
      <c r="B2806">
        <v>7.4475860000000005E-2</v>
      </c>
      <c r="C2806">
        <v>823.11122692000004</v>
      </c>
      <c r="D2806">
        <v>866.84564368999997</v>
      </c>
      <c r="E2806">
        <v>866.84564359000001</v>
      </c>
      <c r="F2806">
        <v>1318.42766325</v>
      </c>
      <c r="G2806">
        <v>1.3041999999999999E-4</v>
      </c>
      <c r="H2806">
        <v>0.16156011000000001</v>
      </c>
      <c r="I2806">
        <v>866.84565000999999</v>
      </c>
    </row>
    <row r="2807" spans="1:9" x14ac:dyDescent="0.25">
      <c r="A2807">
        <v>8.3847660000000004E-2</v>
      </c>
      <c r="B2807">
        <v>7.4475730000000004E-2</v>
      </c>
      <c r="C2807">
        <v>823.11973445000001</v>
      </c>
      <c r="D2807">
        <v>866.84539687999995</v>
      </c>
      <c r="E2807">
        <v>866.84539677999999</v>
      </c>
      <c r="F2807">
        <v>1318.42766325</v>
      </c>
      <c r="G2807">
        <v>1.3041999999999999E-4</v>
      </c>
      <c r="H2807">
        <v>0.16156011000000001</v>
      </c>
      <c r="I2807">
        <v>866.84540598000001</v>
      </c>
    </row>
    <row r="2808" spans="1:9" x14ac:dyDescent="0.25">
      <c r="A2808">
        <v>8.3847660000000004E-2</v>
      </c>
      <c r="B2808">
        <v>7.4475700000000006E-2</v>
      </c>
      <c r="C2808">
        <v>823.07510392999995</v>
      </c>
      <c r="D2808">
        <v>866.84534473999997</v>
      </c>
      <c r="E2808">
        <v>866.84534465000002</v>
      </c>
      <c r="F2808">
        <v>1318.42766325</v>
      </c>
      <c r="G2808">
        <v>1.3041999999999999E-4</v>
      </c>
      <c r="H2808">
        <v>0.16156011000000001</v>
      </c>
      <c r="I2808">
        <v>866.84534966000001</v>
      </c>
    </row>
    <row r="2809" spans="1:9" x14ac:dyDescent="0.25">
      <c r="A2809">
        <v>8.3847660000000004E-2</v>
      </c>
      <c r="B2809">
        <v>7.4475570000000005E-2</v>
      </c>
      <c r="C2809">
        <v>823.08022452</v>
      </c>
      <c r="D2809">
        <v>866.84510566999995</v>
      </c>
      <c r="E2809">
        <v>866.84510556999999</v>
      </c>
      <c r="F2809">
        <v>1318.42766325</v>
      </c>
      <c r="G2809">
        <v>1.3041999999999999E-4</v>
      </c>
      <c r="H2809">
        <v>0.16156011000000001</v>
      </c>
      <c r="I2809">
        <v>866.84510563000003</v>
      </c>
    </row>
    <row r="2810" spans="1:9" x14ac:dyDescent="0.25">
      <c r="A2810">
        <v>8.5847320000000005E-2</v>
      </c>
      <c r="B2810">
        <v>7.6213409999999995E-2</v>
      </c>
      <c r="C2810">
        <v>825.03699502999996</v>
      </c>
      <c r="D2810">
        <v>870.07591135999996</v>
      </c>
      <c r="E2810">
        <v>870.07591126</v>
      </c>
      <c r="F2810">
        <v>1318.42766325</v>
      </c>
      <c r="G2810">
        <v>1.3041999999999999E-4</v>
      </c>
      <c r="H2810">
        <v>0.16156011000000001</v>
      </c>
      <c r="I2810">
        <v>870.07590572000004</v>
      </c>
    </row>
    <row r="2811" spans="1:9" x14ac:dyDescent="0.25">
      <c r="A2811">
        <v>8.5847320000000005E-2</v>
      </c>
      <c r="B2811">
        <v>7.6213260000000005E-2</v>
      </c>
      <c r="C2811">
        <v>825.04718419000005</v>
      </c>
      <c r="D2811">
        <v>870.07562127000006</v>
      </c>
      <c r="E2811">
        <v>870.07562116999998</v>
      </c>
      <c r="F2811">
        <v>1318.42766325</v>
      </c>
      <c r="G2811">
        <v>1.3041999999999999E-4</v>
      </c>
      <c r="H2811">
        <v>0.16156011000000001</v>
      </c>
      <c r="I2811">
        <v>870.07562953000001</v>
      </c>
    </row>
    <row r="2812" spans="1:9" x14ac:dyDescent="0.25">
      <c r="A2812">
        <v>8.5847320000000005E-2</v>
      </c>
      <c r="B2812">
        <v>7.6213180000000005E-2</v>
      </c>
      <c r="C2812">
        <v>824.97474932</v>
      </c>
      <c r="D2812">
        <v>870.07547385999999</v>
      </c>
      <c r="E2812">
        <v>870.07547377000003</v>
      </c>
      <c r="F2812">
        <v>1318.42766325</v>
      </c>
      <c r="G2812">
        <v>1.3041999999999999E-4</v>
      </c>
      <c r="H2812">
        <v>0.16156011000000001</v>
      </c>
      <c r="I2812">
        <v>870.07548223000003</v>
      </c>
    </row>
    <row r="2813" spans="1:9" x14ac:dyDescent="0.25">
      <c r="A2813">
        <v>8.5847320000000005E-2</v>
      </c>
      <c r="B2813">
        <v>7.6213020000000006E-2</v>
      </c>
      <c r="C2813">
        <v>824.98003913000002</v>
      </c>
      <c r="D2813">
        <v>870.07518721999998</v>
      </c>
      <c r="E2813">
        <v>870.07518712000001</v>
      </c>
      <c r="F2813">
        <v>1318.42766325</v>
      </c>
      <c r="G2813">
        <v>1.3041999999999999E-4</v>
      </c>
      <c r="H2813">
        <v>0.16156011000000001</v>
      </c>
      <c r="I2813">
        <v>870.07518762999996</v>
      </c>
    </row>
    <row r="2814" spans="1:9" x14ac:dyDescent="0.25">
      <c r="A2814">
        <v>8.5847320000000005E-2</v>
      </c>
      <c r="B2814">
        <v>7.6211769999999998E-2</v>
      </c>
      <c r="C2814">
        <v>825.13836256000002</v>
      </c>
      <c r="D2814">
        <v>870.07288337</v>
      </c>
      <c r="E2814">
        <v>870.07288327000003</v>
      </c>
      <c r="F2814">
        <v>1318.42766325</v>
      </c>
      <c r="G2814">
        <v>1.3041999999999999E-4</v>
      </c>
      <c r="H2814">
        <v>0.16156011000000001</v>
      </c>
      <c r="I2814">
        <v>870.07288601000005</v>
      </c>
    </row>
    <row r="2815" spans="1:9" x14ac:dyDescent="0.25">
      <c r="A2815">
        <v>8.5847320000000005E-2</v>
      </c>
      <c r="B2815">
        <v>7.6211550000000003E-2</v>
      </c>
      <c r="C2815">
        <v>825.15281386000004</v>
      </c>
      <c r="D2815">
        <v>870.07248172000004</v>
      </c>
      <c r="E2815">
        <v>870.07248161999996</v>
      </c>
      <c r="F2815">
        <v>1318.42766325</v>
      </c>
      <c r="G2815">
        <v>1.3041999999999999E-4</v>
      </c>
      <c r="H2815">
        <v>0.16156011000000001</v>
      </c>
      <c r="I2815">
        <v>870.07248092999998</v>
      </c>
    </row>
    <row r="2816" spans="1:9" x14ac:dyDescent="0.25">
      <c r="A2816">
        <v>8.5847320000000005E-2</v>
      </c>
      <c r="B2816">
        <v>7.6211539999999994E-2</v>
      </c>
      <c r="C2816">
        <v>825.06685157000004</v>
      </c>
      <c r="D2816">
        <v>870.07245222999995</v>
      </c>
      <c r="E2816">
        <v>870.07245214</v>
      </c>
      <c r="F2816">
        <v>1318.42766325</v>
      </c>
      <c r="G2816">
        <v>1.3041999999999999E-4</v>
      </c>
      <c r="H2816">
        <v>0.16156011000000001</v>
      </c>
      <c r="I2816">
        <v>870.07246251000004</v>
      </c>
    </row>
    <row r="2817" spans="1:9" x14ac:dyDescent="0.25">
      <c r="A2817">
        <v>8.5847320000000005E-2</v>
      </c>
      <c r="B2817">
        <v>7.6211319999999999E-2</v>
      </c>
      <c r="C2817">
        <v>825.07635749999997</v>
      </c>
      <c r="D2817">
        <v>870.07205427999997</v>
      </c>
      <c r="E2817">
        <v>870.07205418000001</v>
      </c>
      <c r="F2817">
        <v>1318.42766325</v>
      </c>
      <c r="G2817">
        <v>1.3041999999999999E-4</v>
      </c>
      <c r="H2817">
        <v>0.16156011000000001</v>
      </c>
      <c r="I2817">
        <v>870.07205742999997</v>
      </c>
    </row>
    <row r="2818" spans="1:9" x14ac:dyDescent="0.25">
      <c r="A2818">
        <v>8.5847320000000005E-2</v>
      </c>
      <c r="B2818">
        <v>7.6208990000000004E-2</v>
      </c>
      <c r="C2818">
        <v>827.24969905</v>
      </c>
      <c r="D2818">
        <v>870.06776767999997</v>
      </c>
      <c r="E2818">
        <v>870.06776778000005</v>
      </c>
      <c r="F2818">
        <v>1318.42766325</v>
      </c>
      <c r="G2818">
        <v>1.3041999999999999E-4</v>
      </c>
      <c r="H2818">
        <v>0.16156011000000001</v>
      </c>
      <c r="I2818">
        <v>870.06776711999998</v>
      </c>
    </row>
    <row r="2819" spans="1:9" x14ac:dyDescent="0.25">
      <c r="A2819">
        <v>8.5847320000000005E-2</v>
      </c>
      <c r="B2819">
        <v>7.6208899999999996E-2</v>
      </c>
      <c r="C2819">
        <v>827.25391417000003</v>
      </c>
      <c r="D2819">
        <v>870.06760735</v>
      </c>
      <c r="E2819">
        <v>870.06760744999997</v>
      </c>
      <c r="F2819">
        <v>1318.42766325</v>
      </c>
      <c r="G2819">
        <v>1.3041999999999999E-4</v>
      </c>
      <c r="H2819">
        <v>0.16156011000000001</v>
      </c>
      <c r="I2819">
        <v>870.06760139000005</v>
      </c>
    </row>
    <row r="2820" spans="1:9" x14ac:dyDescent="0.25">
      <c r="A2820">
        <v>8.5847320000000005E-2</v>
      </c>
      <c r="B2820">
        <v>7.6208899999999996E-2</v>
      </c>
      <c r="C2820">
        <v>827.25452556000005</v>
      </c>
      <c r="D2820">
        <v>870.06759447000002</v>
      </c>
      <c r="E2820">
        <v>870.06759455999997</v>
      </c>
      <c r="F2820">
        <v>1318.42766325</v>
      </c>
      <c r="G2820">
        <v>1.3041999999999999E-4</v>
      </c>
      <c r="H2820">
        <v>0.16156011000000001</v>
      </c>
      <c r="I2820">
        <v>870.06760139000005</v>
      </c>
    </row>
    <row r="2821" spans="1:9" x14ac:dyDescent="0.25">
      <c r="A2821">
        <v>8.5847320000000005E-2</v>
      </c>
      <c r="B2821">
        <v>7.6208819999999997E-2</v>
      </c>
      <c r="C2821">
        <v>827.25564928999995</v>
      </c>
      <c r="D2821">
        <v>870.06744386000003</v>
      </c>
      <c r="E2821">
        <v>870.06744395999999</v>
      </c>
      <c r="F2821">
        <v>1318.42766325</v>
      </c>
      <c r="G2821">
        <v>1.3041999999999999E-4</v>
      </c>
      <c r="H2821">
        <v>0.16156011000000001</v>
      </c>
      <c r="I2821">
        <v>870.06745407999995</v>
      </c>
    </row>
    <row r="2822" spans="1:9" x14ac:dyDescent="0.25">
      <c r="A2822">
        <v>8.5847320000000005E-2</v>
      </c>
      <c r="B2822">
        <v>7.6209929999999995E-2</v>
      </c>
      <c r="C2822">
        <v>827.19632948000003</v>
      </c>
      <c r="D2822">
        <v>870.06949837000002</v>
      </c>
      <c r="E2822">
        <v>870.06949846999998</v>
      </c>
      <c r="F2822">
        <v>1318.42766325</v>
      </c>
      <c r="G2822">
        <v>1.3041999999999999E-4</v>
      </c>
      <c r="H2822">
        <v>0.16156011000000001</v>
      </c>
      <c r="I2822">
        <v>870.06949798000005</v>
      </c>
    </row>
    <row r="2823" spans="1:9" x14ac:dyDescent="0.25">
      <c r="A2823">
        <v>8.5847320000000005E-2</v>
      </c>
      <c r="B2823">
        <v>7.6209869999999999E-2</v>
      </c>
      <c r="C2823">
        <v>827.20099774000005</v>
      </c>
      <c r="D2823">
        <v>870.06937694999999</v>
      </c>
      <c r="E2823">
        <v>870.06937704999996</v>
      </c>
      <c r="F2823">
        <v>1318.42766325</v>
      </c>
      <c r="G2823">
        <v>1.3041999999999999E-4</v>
      </c>
      <c r="H2823">
        <v>0.16156011000000001</v>
      </c>
      <c r="I2823">
        <v>870.06938749999995</v>
      </c>
    </row>
    <row r="2824" spans="1:9" x14ac:dyDescent="0.25">
      <c r="A2824">
        <v>8.5847320000000005E-2</v>
      </c>
      <c r="B2824">
        <v>7.6209860000000004E-2</v>
      </c>
      <c r="C2824">
        <v>827.19759140999997</v>
      </c>
      <c r="D2824">
        <v>870.06937640000001</v>
      </c>
      <c r="E2824">
        <v>870.06937648999997</v>
      </c>
      <c r="F2824">
        <v>1318.42766325</v>
      </c>
      <c r="G2824">
        <v>1.3041999999999999E-4</v>
      </c>
      <c r="H2824">
        <v>0.16156011000000001</v>
      </c>
      <c r="I2824">
        <v>870.06936909000001</v>
      </c>
    </row>
    <row r="2825" spans="1:9" x14ac:dyDescent="0.25">
      <c r="A2825">
        <v>8.5847320000000005E-2</v>
      </c>
      <c r="B2825">
        <v>7.6209799999999994E-2</v>
      </c>
      <c r="C2825">
        <v>827.19912543999999</v>
      </c>
      <c r="D2825">
        <v>870.06926491000002</v>
      </c>
      <c r="E2825">
        <v>870.06926500999998</v>
      </c>
      <c r="F2825">
        <v>1318.42766325</v>
      </c>
      <c r="G2825">
        <v>1.3041999999999999E-4</v>
      </c>
      <c r="H2825">
        <v>0.16156011000000001</v>
      </c>
      <c r="I2825">
        <v>870.06925861000002</v>
      </c>
    </row>
    <row r="2826" spans="1:9" x14ac:dyDescent="0.25">
      <c r="A2826">
        <v>8.5847320000000005E-2</v>
      </c>
      <c r="B2826">
        <v>7.6211730000000005E-2</v>
      </c>
      <c r="C2826">
        <v>825.86958243000004</v>
      </c>
      <c r="D2826">
        <v>870.07281760000001</v>
      </c>
      <c r="E2826">
        <v>870.07281750000004</v>
      </c>
      <c r="F2826">
        <v>1318.42766325</v>
      </c>
      <c r="G2826">
        <v>1.3041999999999999E-4</v>
      </c>
      <c r="H2826">
        <v>0.16156011000000001</v>
      </c>
      <c r="I2826">
        <v>870.07281235999994</v>
      </c>
    </row>
    <row r="2827" spans="1:9" x14ac:dyDescent="0.25">
      <c r="A2827">
        <v>8.5847320000000005E-2</v>
      </c>
      <c r="B2827">
        <v>7.6211550000000003E-2</v>
      </c>
      <c r="C2827">
        <v>825.88140983000005</v>
      </c>
      <c r="D2827">
        <v>870.07248672000003</v>
      </c>
      <c r="E2827">
        <v>870.07248661999995</v>
      </c>
      <c r="F2827">
        <v>1318.42766325</v>
      </c>
      <c r="G2827">
        <v>1.3041999999999999E-4</v>
      </c>
      <c r="H2827">
        <v>0.16156011000000001</v>
      </c>
      <c r="I2827">
        <v>870.07248092999998</v>
      </c>
    </row>
    <row r="2828" spans="1:9" x14ac:dyDescent="0.25">
      <c r="A2828">
        <v>8.5847320000000005E-2</v>
      </c>
      <c r="B2828">
        <v>7.6211459999999995E-2</v>
      </c>
      <c r="C2828">
        <v>825.79361455000003</v>
      </c>
      <c r="D2828">
        <v>870.07232227999998</v>
      </c>
      <c r="E2828">
        <v>870.07232219000002</v>
      </c>
      <c r="F2828">
        <v>1318.42766325</v>
      </c>
      <c r="G2828">
        <v>1.3041999999999999E-4</v>
      </c>
      <c r="H2828">
        <v>0.16156011000000001</v>
      </c>
      <c r="I2828">
        <v>870.07231521000006</v>
      </c>
    </row>
    <row r="2829" spans="1:9" x14ac:dyDescent="0.25">
      <c r="A2829">
        <v>8.5847320000000005E-2</v>
      </c>
      <c r="B2829">
        <v>7.6211290000000001E-2</v>
      </c>
      <c r="C2829">
        <v>825.80015295999999</v>
      </c>
      <c r="D2829">
        <v>870.07199333999995</v>
      </c>
      <c r="E2829">
        <v>870.07199324999999</v>
      </c>
      <c r="F2829">
        <v>1318.42766325</v>
      </c>
      <c r="G2829">
        <v>1.3041999999999999E-4</v>
      </c>
      <c r="H2829">
        <v>0.16156011000000001</v>
      </c>
      <c r="I2829">
        <v>870.07200219000003</v>
      </c>
    </row>
    <row r="2830" spans="1:9" x14ac:dyDescent="0.25">
      <c r="A2830">
        <v>8.5847320000000005E-2</v>
      </c>
      <c r="B2830">
        <v>7.6209579999999999E-2</v>
      </c>
      <c r="C2830">
        <v>826.00054136000006</v>
      </c>
      <c r="D2830">
        <v>870.06885227999999</v>
      </c>
      <c r="E2830">
        <v>870.06885218000002</v>
      </c>
      <c r="F2830">
        <v>1318.42766325</v>
      </c>
      <c r="G2830">
        <v>1.3041999999999999E-4</v>
      </c>
      <c r="H2830">
        <v>0.16156011000000001</v>
      </c>
      <c r="I2830">
        <v>870.06885351000005</v>
      </c>
    </row>
    <row r="2831" spans="1:9" x14ac:dyDescent="0.25">
      <c r="A2831">
        <v>8.5847320000000005E-2</v>
      </c>
      <c r="B2831">
        <v>7.6209319999999997E-2</v>
      </c>
      <c r="C2831">
        <v>826.01749672999995</v>
      </c>
      <c r="D2831">
        <v>870.06837555000004</v>
      </c>
      <c r="E2831">
        <v>870.06837544999996</v>
      </c>
      <c r="F2831">
        <v>1318.42766325</v>
      </c>
      <c r="G2831">
        <v>1.3041999999999999E-4</v>
      </c>
      <c r="H2831">
        <v>0.16156011000000001</v>
      </c>
      <c r="I2831">
        <v>870.06837475999998</v>
      </c>
    </row>
    <row r="2832" spans="1:9" x14ac:dyDescent="0.25">
      <c r="A2832">
        <v>8.5847320000000005E-2</v>
      </c>
      <c r="B2832">
        <v>7.6209310000000002E-2</v>
      </c>
      <c r="C2832">
        <v>825.91357303999996</v>
      </c>
      <c r="D2832">
        <v>870.06834962000005</v>
      </c>
      <c r="E2832">
        <v>870.06834952999998</v>
      </c>
      <c r="F2832">
        <v>1318.42766325</v>
      </c>
      <c r="G2832">
        <v>1.3041999999999999E-4</v>
      </c>
      <c r="H2832">
        <v>0.16156011000000001</v>
      </c>
      <c r="I2832">
        <v>870.06835635000004</v>
      </c>
    </row>
    <row r="2833" spans="1:9" x14ac:dyDescent="0.25">
      <c r="A2833">
        <v>8.5847320000000005E-2</v>
      </c>
      <c r="B2833">
        <v>7.620905E-2</v>
      </c>
      <c r="C2833">
        <v>825.92519278999998</v>
      </c>
      <c r="D2833">
        <v>870.06787509000003</v>
      </c>
      <c r="E2833">
        <v>870.06787498999995</v>
      </c>
      <c r="F2833">
        <v>1318.42766325</v>
      </c>
      <c r="G2833">
        <v>1.3041999999999999E-4</v>
      </c>
      <c r="H2833">
        <v>0.16156011000000001</v>
      </c>
      <c r="I2833">
        <v>870.06787759999997</v>
      </c>
    </row>
    <row r="2834" spans="1:9" x14ac:dyDescent="0.25">
      <c r="A2834">
        <v>8.5847320000000005E-2</v>
      </c>
      <c r="B2834">
        <v>7.6208899999999996E-2</v>
      </c>
      <c r="C2834">
        <v>827.15224071</v>
      </c>
      <c r="D2834">
        <v>870.06759244</v>
      </c>
      <c r="E2834">
        <v>870.06759253999996</v>
      </c>
      <c r="F2834">
        <v>1318.42766325</v>
      </c>
      <c r="G2834">
        <v>1.3041999999999999E-4</v>
      </c>
      <c r="H2834">
        <v>0.16156011000000001</v>
      </c>
      <c r="I2834">
        <v>870.06760139000005</v>
      </c>
    </row>
    <row r="2835" spans="1:9" x14ac:dyDescent="0.25">
      <c r="A2835">
        <v>8.5847320000000005E-2</v>
      </c>
      <c r="B2835">
        <v>7.6208799999999993E-2</v>
      </c>
      <c r="C2835">
        <v>827.15646546000005</v>
      </c>
      <c r="D2835">
        <v>870.06742427999995</v>
      </c>
      <c r="E2835">
        <v>870.06742438000003</v>
      </c>
      <c r="F2835">
        <v>1318.42766325</v>
      </c>
      <c r="G2835">
        <v>1.3041999999999999E-4</v>
      </c>
      <c r="H2835">
        <v>0.16156011000000001</v>
      </c>
      <c r="I2835">
        <v>870.06741725999996</v>
      </c>
    </row>
    <row r="2836" spans="1:9" x14ac:dyDescent="0.25">
      <c r="A2836">
        <v>8.5847320000000005E-2</v>
      </c>
      <c r="B2836">
        <v>7.6208810000000002E-2</v>
      </c>
      <c r="C2836">
        <v>827.15930888000003</v>
      </c>
      <c r="D2836">
        <v>870.06742552000003</v>
      </c>
      <c r="E2836">
        <v>870.06742561999999</v>
      </c>
      <c r="F2836">
        <v>1318.42766325</v>
      </c>
      <c r="G2836">
        <v>1.3041999999999999E-4</v>
      </c>
      <c r="H2836">
        <v>0.16156011000000001</v>
      </c>
      <c r="I2836">
        <v>870.06743567000001</v>
      </c>
    </row>
    <row r="2837" spans="1:9" x14ac:dyDescent="0.25">
      <c r="A2837">
        <v>8.5847320000000005E-2</v>
      </c>
      <c r="B2837">
        <v>7.6208719999999994E-2</v>
      </c>
      <c r="C2837">
        <v>827.16058831999999</v>
      </c>
      <c r="D2837">
        <v>870.06726747000005</v>
      </c>
      <c r="E2837">
        <v>870.06726757000001</v>
      </c>
      <c r="F2837">
        <v>1318.42766325</v>
      </c>
      <c r="G2837">
        <v>1.3041999999999999E-4</v>
      </c>
      <c r="H2837">
        <v>0.16156011000000001</v>
      </c>
      <c r="I2837">
        <v>870.06726994999997</v>
      </c>
    </row>
    <row r="2838" spans="1:9" x14ac:dyDescent="0.25">
      <c r="A2838">
        <v>8.5847320000000005E-2</v>
      </c>
      <c r="B2838">
        <v>7.6209940000000004E-2</v>
      </c>
      <c r="C2838">
        <v>827.09166617000005</v>
      </c>
      <c r="D2838">
        <v>870.06951717000004</v>
      </c>
      <c r="E2838">
        <v>870.06951727000001</v>
      </c>
      <c r="F2838">
        <v>1318.42766325</v>
      </c>
      <c r="G2838">
        <v>1.3041999999999999E-4</v>
      </c>
      <c r="H2838">
        <v>0.16156011000000001</v>
      </c>
      <c r="I2838">
        <v>870.0695164</v>
      </c>
    </row>
    <row r="2839" spans="1:9" x14ac:dyDescent="0.25">
      <c r="A2839">
        <v>8.5847320000000005E-2</v>
      </c>
      <c r="B2839">
        <v>7.6209879999999994E-2</v>
      </c>
      <c r="C2839">
        <v>827.09607511000002</v>
      </c>
      <c r="D2839">
        <v>870.06939851000004</v>
      </c>
      <c r="E2839">
        <v>870.06939861000001</v>
      </c>
      <c r="F2839">
        <v>1318.42766325</v>
      </c>
      <c r="G2839">
        <v>1.3041999999999999E-4</v>
      </c>
      <c r="H2839">
        <v>0.16156011000000001</v>
      </c>
      <c r="I2839">
        <v>870.06940592000001</v>
      </c>
    </row>
    <row r="2840" spans="1:9" x14ac:dyDescent="0.25">
      <c r="A2840">
        <v>8.5847320000000005E-2</v>
      </c>
      <c r="B2840">
        <v>7.6209879999999994E-2</v>
      </c>
      <c r="C2840">
        <v>827.09522733999995</v>
      </c>
      <c r="D2840">
        <v>870.06940193000003</v>
      </c>
      <c r="E2840">
        <v>870.06940202999999</v>
      </c>
      <c r="F2840">
        <v>1318.42766325</v>
      </c>
      <c r="G2840">
        <v>1.3041999999999999E-4</v>
      </c>
      <c r="H2840">
        <v>0.16156011000000001</v>
      </c>
      <c r="I2840">
        <v>870.06940592000001</v>
      </c>
    </row>
    <row r="2841" spans="1:9" x14ac:dyDescent="0.25">
      <c r="A2841">
        <v>8.5847320000000005E-2</v>
      </c>
      <c r="B2841">
        <v>7.6209819999999998E-2</v>
      </c>
      <c r="C2841">
        <v>827.09664865000002</v>
      </c>
      <c r="D2841">
        <v>870.06929360000004</v>
      </c>
      <c r="E2841">
        <v>870.06929368999999</v>
      </c>
      <c r="F2841">
        <v>1318.42766325</v>
      </c>
      <c r="G2841">
        <v>1.3041999999999999E-4</v>
      </c>
      <c r="H2841">
        <v>0.16156011000000001</v>
      </c>
      <c r="I2841">
        <v>870.06929544000002</v>
      </c>
    </row>
    <row r="2842" spans="1:9" x14ac:dyDescent="0.25">
      <c r="A2842">
        <v>8.5847320000000005E-2</v>
      </c>
      <c r="B2842">
        <v>7.6211340000000002E-2</v>
      </c>
      <c r="C2842">
        <v>826.02990991000001</v>
      </c>
      <c r="D2842">
        <v>870.07208824999998</v>
      </c>
      <c r="E2842">
        <v>870.07208815000001</v>
      </c>
      <c r="F2842">
        <v>1318.42766325</v>
      </c>
      <c r="G2842">
        <v>1.3041999999999999E-4</v>
      </c>
      <c r="H2842">
        <v>0.16156011000000001</v>
      </c>
      <c r="I2842">
        <v>870.07209424999996</v>
      </c>
    </row>
    <row r="2843" spans="1:9" x14ac:dyDescent="0.25">
      <c r="A2843">
        <v>8.5847320000000005E-2</v>
      </c>
      <c r="B2843">
        <v>7.6211180000000003E-2</v>
      </c>
      <c r="C2843">
        <v>826.04029550999996</v>
      </c>
      <c r="D2843">
        <v>870.07179733999999</v>
      </c>
      <c r="E2843">
        <v>870.07179724000002</v>
      </c>
      <c r="F2843">
        <v>1318.42766325</v>
      </c>
      <c r="G2843">
        <v>1.3041999999999999E-4</v>
      </c>
      <c r="H2843">
        <v>0.16156011000000001</v>
      </c>
      <c r="I2843">
        <v>870.07179963999999</v>
      </c>
    </row>
    <row r="2844" spans="1:9" x14ac:dyDescent="0.25">
      <c r="A2844">
        <v>8.5847320000000005E-2</v>
      </c>
      <c r="B2844">
        <v>7.6211100000000004E-2</v>
      </c>
      <c r="C2844">
        <v>825.96598969000001</v>
      </c>
      <c r="D2844">
        <v>870.07164498999998</v>
      </c>
      <c r="E2844">
        <v>870.07164489000002</v>
      </c>
      <c r="F2844">
        <v>1318.42766325</v>
      </c>
      <c r="G2844">
        <v>1.3041999999999999E-4</v>
      </c>
      <c r="H2844">
        <v>0.16156011000000001</v>
      </c>
      <c r="I2844">
        <v>870.07165234000001</v>
      </c>
    </row>
    <row r="2845" spans="1:9" x14ac:dyDescent="0.25">
      <c r="A2845">
        <v>8.5847320000000005E-2</v>
      </c>
      <c r="B2845">
        <v>7.6210940000000005E-2</v>
      </c>
      <c r="C2845">
        <v>825.97138826000003</v>
      </c>
      <c r="D2845">
        <v>870.07135702000005</v>
      </c>
      <c r="E2845">
        <v>870.07135692999998</v>
      </c>
      <c r="F2845">
        <v>1318.42766325</v>
      </c>
      <c r="G2845">
        <v>1.3041999999999999E-4</v>
      </c>
      <c r="H2845">
        <v>0.16156011000000001</v>
      </c>
      <c r="I2845">
        <v>870.07135773000005</v>
      </c>
    </row>
    <row r="2846" spans="1:9" x14ac:dyDescent="0.25">
      <c r="A2846">
        <v>8.5847320000000005E-2</v>
      </c>
      <c r="B2846">
        <v>7.6209620000000006E-2</v>
      </c>
      <c r="C2846">
        <v>826.13573183000005</v>
      </c>
      <c r="D2846">
        <v>870.06893314000001</v>
      </c>
      <c r="E2846">
        <v>870.06893304000005</v>
      </c>
      <c r="F2846">
        <v>1318.42766325</v>
      </c>
      <c r="G2846">
        <v>1.3041999999999999E-4</v>
      </c>
      <c r="H2846">
        <v>0.16156011000000001</v>
      </c>
      <c r="I2846">
        <v>870.06892717000005</v>
      </c>
    </row>
    <row r="2847" spans="1:9" x14ac:dyDescent="0.25">
      <c r="A2847">
        <v>8.5847320000000005E-2</v>
      </c>
      <c r="B2847">
        <v>7.6209399999999997E-2</v>
      </c>
      <c r="C2847">
        <v>826.15063206000002</v>
      </c>
      <c r="D2847">
        <v>870.06852065999999</v>
      </c>
      <c r="E2847">
        <v>870.06852056000002</v>
      </c>
      <c r="F2847">
        <v>1318.42766325</v>
      </c>
      <c r="G2847">
        <v>1.3041999999999999E-4</v>
      </c>
      <c r="H2847">
        <v>0.16156011000000001</v>
      </c>
      <c r="I2847">
        <v>870.06852206999997</v>
      </c>
    </row>
    <row r="2848" spans="1:9" x14ac:dyDescent="0.25">
      <c r="A2848">
        <v>8.5847320000000005E-2</v>
      </c>
      <c r="B2848">
        <v>7.6209390000000002E-2</v>
      </c>
      <c r="C2848">
        <v>826.06222087000003</v>
      </c>
      <c r="D2848">
        <v>870.06849362000003</v>
      </c>
      <c r="E2848">
        <v>870.06849351999995</v>
      </c>
      <c r="F2848">
        <v>1318.42766325</v>
      </c>
      <c r="G2848">
        <v>1.3041999999999999E-4</v>
      </c>
      <c r="H2848">
        <v>0.16156011000000001</v>
      </c>
      <c r="I2848">
        <v>870.06850366000003</v>
      </c>
    </row>
    <row r="2849" spans="1:9" x14ac:dyDescent="0.25">
      <c r="A2849">
        <v>8.5847320000000005E-2</v>
      </c>
      <c r="B2849">
        <v>7.6209159999999998E-2</v>
      </c>
      <c r="C2849">
        <v>826.07208795999998</v>
      </c>
      <c r="D2849">
        <v>870.06808433000003</v>
      </c>
      <c r="E2849">
        <v>870.06808423999996</v>
      </c>
      <c r="F2849">
        <v>1318.42766325</v>
      </c>
      <c r="G2849">
        <v>1.3041999999999999E-4</v>
      </c>
      <c r="H2849">
        <v>0.16156011000000001</v>
      </c>
      <c r="I2849">
        <v>870.06808015000001</v>
      </c>
    </row>
    <row r="2850" spans="1:9" x14ac:dyDescent="0.25">
      <c r="A2850">
        <v>8.5847320000000005E-2</v>
      </c>
      <c r="B2850">
        <v>7.6209180000000001E-2</v>
      </c>
      <c r="C2850">
        <v>827.01864595999996</v>
      </c>
      <c r="D2850">
        <v>870.06811991999996</v>
      </c>
      <c r="E2850">
        <v>870.06812001000003</v>
      </c>
      <c r="F2850">
        <v>1318.42766325</v>
      </c>
      <c r="G2850">
        <v>1.3041999999999999E-4</v>
      </c>
      <c r="H2850">
        <v>0.16156011000000001</v>
      </c>
      <c r="I2850">
        <v>870.06811697000001</v>
      </c>
    </row>
    <row r="2851" spans="1:9" x14ac:dyDescent="0.25">
      <c r="A2851">
        <v>8.5847320000000005E-2</v>
      </c>
      <c r="B2851">
        <v>7.6209079999999998E-2</v>
      </c>
      <c r="C2851">
        <v>827.02358573000004</v>
      </c>
      <c r="D2851">
        <v>870.06793906999997</v>
      </c>
      <c r="E2851">
        <v>870.06793917000005</v>
      </c>
      <c r="F2851">
        <v>1318.42766325</v>
      </c>
      <c r="G2851">
        <v>1.3041999999999999E-4</v>
      </c>
      <c r="H2851">
        <v>0.16156011000000001</v>
      </c>
      <c r="I2851">
        <v>870.06793284000003</v>
      </c>
    </row>
    <row r="2852" spans="1:9" x14ac:dyDescent="0.25">
      <c r="A2852">
        <v>8.5847320000000005E-2</v>
      </c>
      <c r="B2852">
        <v>7.6209070000000004E-2</v>
      </c>
      <c r="C2852">
        <v>827.01738302000001</v>
      </c>
      <c r="D2852">
        <v>870.06792144999997</v>
      </c>
      <c r="E2852">
        <v>870.06792155000005</v>
      </c>
      <c r="F2852">
        <v>1318.42766325</v>
      </c>
      <c r="G2852">
        <v>1.3041999999999999E-4</v>
      </c>
      <c r="H2852">
        <v>0.16156011000000001</v>
      </c>
      <c r="I2852">
        <v>870.06791441999997</v>
      </c>
    </row>
    <row r="2853" spans="1:9" x14ac:dyDescent="0.25">
      <c r="A2853">
        <v>8.5847320000000005E-2</v>
      </c>
      <c r="B2853">
        <v>7.6208979999999996E-2</v>
      </c>
      <c r="C2853">
        <v>827.01909819000002</v>
      </c>
      <c r="D2853">
        <v>870.06774984000003</v>
      </c>
      <c r="E2853">
        <v>870.06774994</v>
      </c>
      <c r="F2853">
        <v>1318.42766325</v>
      </c>
      <c r="G2853">
        <v>1.3041999999999999E-4</v>
      </c>
      <c r="H2853">
        <v>0.16156011000000001</v>
      </c>
      <c r="I2853">
        <v>870.06774870000004</v>
      </c>
    </row>
    <row r="2854" spans="1:9" x14ac:dyDescent="0.25">
      <c r="A2854">
        <v>8.5847320000000005E-2</v>
      </c>
      <c r="B2854">
        <v>7.6209899999999997E-2</v>
      </c>
      <c r="C2854">
        <v>826.97774933999995</v>
      </c>
      <c r="D2854">
        <v>870.06944807000002</v>
      </c>
      <c r="E2854">
        <v>870.06944816999999</v>
      </c>
      <c r="F2854">
        <v>1318.42766325</v>
      </c>
      <c r="G2854">
        <v>1.3041999999999999E-4</v>
      </c>
      <c r="H2854">
        <v>0.16156011000000001</v>
      </c>
      <c r="I2854">
        <v>870.06944274</v>
      </c>
    </row>
    <row r="2855" spans="1:9" x14ac:dyDescent="0.25">
      <c r="A2855">
        <v>8.5847320000000005E-2</v>
      </c>
      <c r="B2855">
        <v>7.6209819999999998E-2</v>
      </c>
      <c r="C2855">
        <v>826.98343246000002</v>
      </c>
      <c r="D2855">
        <v>870.06929461000004</v>
      </c>
      <c r="E2855">
        <v>870.06929471000001</v>
      </c>
      <c r="F2855">
        <v>1318.42766325</v>
      </c>
      <c r="G2855">
        <v>1.3041999999999999E-4</v>
      </c>
      <c r="H2855">
        <v>0.16156011000000001</v>
      </c>
      <c r="I2855">
        <v>870.06929544000002</v>
      </c>
    </row>
    <row r="2856" spans="1:9" x14ac:dyDescent="0.25">
      <c r="A2856">
        <v>8.5847320000000005E-2</v>
      </c>
      <c r="B2856">
        <v>7.6209819999999998E-2</v>
      </c>
      <c r="C2856">
        <v>826.97222897999995</v>
      </c>
      <c r="D2856">
        <v>870.06929533000005</v>
      </c>
      <c r="E2856">
        <v>870.06929542</v>
      </c>
      <c r="F2856">
        <v>1318.42766325</v>
      </c>
      <c r="G2856">
        <v>1.3041999999999999E-4</v>
      </c>
      <c r="H2856">
        <v>0.16156011000000001</v>
      </c>
      <c r="I2856">
        <v>870.06929544000002</v>
      </c>
    </row>
    <row r="2857" spans="1:9" x14ac:dyDescent="0.25">
      <c r="A2857">
        <v>8.5847320000000005E-2</v>
      </c>
      <c r="B2857">
        <v>7.6209739999999998E-2</v>
      </c>
      <c r="C2857">
        <v>826.97464605000005</v>
      </c>
      <c r="D2857">
        <v>870.06915132999995</v>
      </c>
      <c r="E2857">
        <v>870.06915143000003</v>
      </c>
      <c r="F2857">
        <v>1318.42766325</v>
      </c>
      <c r="G2857">
        <v>1.3041999999999999E-4</v>
      </c>
      <c r="H2857">
        <v>0.16156011000000001</v>
      </c>
      <c r="I2857">
        <v>870.06914813000003</v>
      </c>
    </row>
    <row r="2858" spans="1:9" x14ac:dyDescent="0.25">
      <c r="A2858">
        <v>8.7846980000000005E-2</v>
      </c>
      <c r="B2858">
        <v>7.7940300000000004E-2</v>
      </c>
      <c r="C2858">
        <v>829.89176610000004</v>
      </c>
      <c r="D2858">
        <v>873.22583870999995</v>
      </c>
      <c r="E2858">
        <v>873.22583881000003</v>
      </c>
      <c r="F2858">
        <v>1318.42766325</v>
      </c>
      <c r="G2858">
        <v>1.3041999999999999E-4</v>
      </c>
      <c r="H2858">
        <v>0.16156011000000001</v>
      </c>
      <c r="I2858">
        <v>873.22583492000001</v>
      </c>
    </row>
    <row r="2859" spans="1:9" x14ac:dyDescent="0.25">
      <c r="A2859">
        <v>8.7846980000000005E-2</v>
      </c>
      <c r="B2859">
        <v>7.7940209999999996E-2</v>
      </c>
      <c r="C2859">
        <v>829.89490092000005</v>
      </c>
      <c r="D2859">
        <v>873.22566260999997</v>
      </c>
      <c r="E2859">
        <v>873.22566271000005</v>
      </c>
      <c r="F2859">
        <v>1318.42766325</v>
      </c>
      <c r="G2859">
        <v>1.3041999999999999E-4</v>
      </c>
      <c r="H2859">
        <v>0.16156011000000001</v>
      </c>
      <c r="I2859">
        <v>873.22567229000003</v>
      </c>
    </row>
    <row r="2860" spans="1:9" x14ac:dyDescent="0.25">
      <c r="A2860">
        <v>8.7846980000000005E-2</v>
      </c>
      <c r="B2860">
        <v>7.7940319999999993E-2</v>
      </c>
      <c r="C2860">
        <v>829.95541017999994</v>
      </c>
      <c r="D2860">
        <v>873.22587180000005</v>
      </c>
      <c r="E2860">
        <v>873.22587190000002</v>
      </c>
      <c r="F2860">
        <v>1318.42766325</v>
      </c>
      <c r="G2860">
        <v>1.3041999999999999E-4</v>
      </c>
      <c r="H2860">
        <v>0.16156011000000001</v>
      </c>
      <c r="I2860">
        <v>873.22587107000004</v>
      </c>
    </row>
    <row r="2861" spans="1:9" x14ac:dyDescent="0.25">
      <c r="A2861">
        <v>8.7846980000000005E-2</v>
      </c>
      <c r="B2861">
        <v>7.7940229999999999E-2</v>
      </c>
      <c r="C2861">
        <v>829.95635274000006</v>
      </c>
      <c r="D2861">
        <v>873.22570933999998</v>
      </c>
      <c r="E2861">
        <v>873.22570943999995</v>
      </c>
      <c r="F2861">
        <v>1318.42766325</v>
      </c>
      <c r="G2861">
        <v>1.3041999999999999E-4</v>
      </c>
      <c r="H2861">
        <v>0.16156011000000001</v>
      </c>
      <c r="I2861">
        <v>873.22570843000005</v>
      </c>
    </row>
    <row r="2862" spans="1:9" x14ac:dyDescent="0.25">
      <c r="A2862">
        <v>8.7846980000000005E-2</v>
      </c>
      <c r="B2862">
        <v>7.7942979999999995E-2</v>
      </c>
      <c r="C2862">
        <v>829.73444294000001</v>
      </c>
      <c r="D2862">
        <v>873.23068518000002</v>
      </c>
      <c r="E2862">
        <v>873.23068527999999</v>
      </c>
      <c r="F2862">
        <v>1318.42766325</v>
      </c>
      <c r="G2862">
        <v>1.3041999999999999E-4</v>
      </c>
      <c r="H2862">
        <v>0.16156011000000001</v>
      </c>
      <c r="I2862">
        <v>873.23067777999995</v>
      </c>
    </row>
    <row r="2863" spans="1:9" x14ac:dyDescent="0.25">
      <c r="A2863">
        <v>8.7846980000000005E-2</v>
      </c>
      <c r="B2863">
        <v>7.7942949999999997E-2</v>
      </c>
      <c r="C2863">
        <v>829.73621443000002</v>
      </c>
      <c r="D2863">
        <v>873.23061631999997</v>
      </c>
      <c r="E2863">
        <v>873.23061642000005</v>
      </c>
      <c r="F2863">
        <v>1318.42766325</v>
      </c>
      <c r="G2863">
        <v>1.3041999999999999E-4</v>
      </c>
      <c r="H2863">
        <v>0.16156011000000001</v>
      </c>
      <c r="I2863">
        <v>873.23062357000003</v>
      </c>
    </row>
    <row r="2864" spans="1:9" x14ac:dyDescent="0.25">
      <c r="A2864">
        <v>8.7846980000000005E-2</v>
      </c>
      <c r="B2864">
        <v>7.7943029999999996E-2</v>
      </c>
      <c r="C2864">
        <v>829.79538663999995</v>
      </c>
      <c r="D2864">
        <v>873.23077163000005</v>
      </c>
      <c r="E2864">
        <v>873.23077173000001</v>
      </c>
      <c r="F2864">
        <v>1318.42766325</v>
      </c>
      <c r="G2864">
        <v>1.3041999999999999E-4</v>
      </c>
      <c r="H2864">
        <v>0.16156011000000001</v>
      </c>
      <c r="I2864">
        <v>873.23076813</v>
      </c>
    </row>
    <row r="2865" spans="1:9" x14ac:dyDescent="0.25">
      <c r="A2865">
        <v>8.7846980000000005E-2</v>
      </c>
      <c r="B2865">
        <v>7.7942999999999998E-2</v>
      </c>
      <c r="C2865">
        <v>829.79492504999996</v>
      </c>
      <c r="D2865">
        <v>873.23071662999996</v>
      </c>
      <c r="E2865">
        <v>873.23071673000004</v>
      </c>
      <c r="F2865">
        <v>1318.42766325</v>
      </c>
      <c r="G2865">
        <v>1.3041999999999999E-4</v>
      </c>
      <c r="H2865">
        <v>0.16156011000000001</v>
      </c>
      <c r="I2865">
        <v>873.23071391999997</v>
      </c>
    </row>
    <row r="2866" spans="1:9" x14ac:dyDescent="0.25">
      <c r="A2866">
        <v>8.7846980000000005E-2</v>
      </c>
      <c r="B2866">
        <v>7.7943020000000002E-2</v>
      </c>
      <c r="C2866">
        <v>828.68118353</v>
      </c>
      <c r="D2866">
        <v>873.23075615000005</v>
      </c>
      <c r="E2866">
        <v>873.23075604999997</v>
      </c>
      <c r="F2866">
        <v>1318.42766325</v>
      </c>
      <c r="G2866">
        <v>1.3041999999999999E-4</v>
      </c>
      <c r="H2866">
        <v>0.16156011000000001</v>
      </c>
      <c r="I2866">
        <v>873.23075005999999</v>
      </c>
    </row>
    <row r="2867" spans="1:9" x14ac:dyDescent="0.25">
      <c r="A2867">
        <v>8.7846980000000005E-2</v>
      </c>
      <c r="B2867">
        <v>7.7942910000000004E-2</v>
      </c>
      <c r="C2867">
        <v>828.68866763999995</v>
      </c>
      <c r="D2867">
        <v>873.23055743999998</v>
      </c>
      <c r="E2867">
        <v>873.23055734000002</v>
      </c>
      <c r="F2867">
        <v>1318.42766325</v>
      </c>
      <c r="G2867">
        <v>1.3041999999999999E-4</v>
      </c>
      <c r="H2867">
        <v>0.16156011000000001</v>
      </c>
      <c r="I2867">
        <v>873.23055127999999</v>
      </c>
    </row>
    <row r="2868" spans="1:9" x14ac:dyDescent="0.25">
      <c r="A2868">
        <v>8.7846980000000005E-2</v>
      </c>
      <c r="B2868">
        <v>7.7942810000000001E-2</v>
      </c>
      <c r="C2868">
        <v>828.62257320000003</v>
      </c>
      <c r="D2868">
        <v>873.23036084</v>
      </c>
      <c r="E2868">
        <v>873.23036075000005</v>
      </c>
      <c r="F2868">
        <v>1318.42766325</v>
      </c>
      <c r="G2868">
        <v>1.3041999999999999E-4</v>
      </c>
      <c r="H2868">
        <v>0.16156011000000001</v>
      </c>
      <c r="I2868">
        <v>873.23037058</v>
      </c>
    </row>
    <row r="2869" spans="1:9" x14ac:dyDescent="0.25">
      <c r="A2869">
        <v>8.7846980000000005E-2</v>
      </c>
      <c r="B2869">
        <v>7.7942700000000004E-2</v>
      </c>
      <c r="C2869">
        <v>828.62532180999995</v>
      </c>
      <c r="D2869">
        <v>873.23016715000006</v>
      </c>
      <c r="E2869">
        <v>873.23016704999998</v>
      </c>
      <c r="F2869">
        <v>1318.42766325</v>
      </c>
      <c r="G2869">
        <v>1.3041999999999999E-4</v>
      </c>
      <c r="H2869">
        <v>0.16156011000000001</v>
      </c>
      <c r="I2869">
        <v>873.23017181</v>
      </c>
    </row>
    <row r="2870" spans="1:9" x14ac:dyDescent="0.25">
      <c r="A2870">
        <v>8.7846980000000005E-2</v>
      </c>
      <c r="B2870">
        <v>7.7940510000000005E-2</v>
      </c>
      <c r="C2870">
        <v>828.83710532999999</v>
      </c>
      <c r="D2870">
        <v>873.22620424000002</v>
      </c>
      <c r="E2870">
        <v>873.22620414000005</v>
      </c>
      <c r="F2870">
        <v>1318.42766325</v>
      </c>
      <c r="G2870">
        <v>1.3041999999999999E-4</v>
      </c>
      <c r="H2870">
        <v>0.16156011000000001</v>
      </c>
      <c r="I2870">
        <v>873.22621441000001</v>
      </c>
    </row>
    <row r="2871" spans="1:9" x14ac:dyDescent="0.25">
      <c r="A2871">
        <v>8.7846980000000005E-2</v>
      </c>
      <c r="B2871">
        <v>7.7940339999999997E-2</v>
      </c>
      <c r="C2871">
        <v>828.84861720000004</v>
      </c>
      <c r="D2871">
        <v>873.22590380999998</v>
      </c>
      <c r="E2871">
        <v>873.22590371000001</v>
      </c>
      <c r="F2871">
        <v>1318.42766325</v>
      </c>
      <c r="G2871">
        <v>1.3041999999999999E-4</v>
      </c>
      <c r="H2871">
        <v>0.16156011000000001</v>
      </c>
      <c r="I2871">
        <v>873.22590720999995</v>
      </c>
    </row>
    <row r="2872" spans="1:9" x14ac:dyDescent="0.25">
      <c r="A2872">
        <v>8.7846980000000005E-2</v>
      </c>
      <c r="B2872">
        <v>7.7940300000000004E-2</v>
      </c>
      <c r="C2872">
        <v>828.77183042000001</v>
      </c>
      <c r="D2872">
        <v>873.22583090000001</v>
      </c>
      <c r="E2872">
        <v>873.22583080000004</v>
      </c>
      <c r="F2872">
        <v>1318.42766325</v>
      </c>
      <c r="G2872">
        <v>1.3041999999999999E-4</v>
      </c>
      <c r="H2872">
        <v>0.16156011000000001</v>
      </c>
      <c r="I2872">
        <v>873.22583492000001</v>
      </c>
    </row>
    <row r="2873" spans="1:9" x14ac:dyDescent="0.25">
      <c r="A2873">
        <v>8.7846980000000005E-2</v>
      </c>
      <c r="B2873">
        <v>7.7940140000000005E-2</v>
      </c>
      <c r="C2873">
        <v>828.77856385999996</v>
      </c>
      <c r="D2873">
        <v>873.22553574000005</v>
      </c>
      <c r="E2873">
        <v>873.22553563999998</v>
      </c>
      <c r="F2873">
        <v>1318.42766325</v>
      </c>
      <c r="G2873">
        <v>1.3041999999999999E-4</v>
      </c>
      <c r="H2873">
        <v>0.16156011000000001</v>
      </c>
      <c r="I2873">
        <v>873.22554579999996</v>
      </c>
    </row>
    <row r="2874" spans="1:9" x14ac:dyDescent="0.25">
      <c r="A2874">
        <v>8.7846980000000005E-2</v>
      </c>
      <c r="B2874">
        <v>7.7939380000000003E-2</v>
      </c>
      <c r="C2874">
        <v>830.24438013999998</v>
      </c>
      <c r="D2874">
        <v>873.22417552000002</v>
      </c>
      <c r="E2874">
        <v>873.22417561999998</v>
      </c>
      <c r="F2874">
        <v>1318.42766325</v>
      </c>
      <c r="G2874">
        <v>1.3041999999999999E-4</v>
      </c>
      <c r="H2874">
        <v>0.16156011000000001</v>
      </c>
      <c r="I2874">
        <v>873.22417241999995</v>
      </c>
    </row>
    <row r="2875" spans="1:9" x14ac:dyDescent="0.25">
      <c r="A2875">
        <v>8.7846980000000005E-2</v>
      </c>
      <c r="B2875">
        <v>7.7939359999999999E-2</v>
      </c>
      <c r="C2875">
        <v>830.24367900000004</v>
      </c>
      <c r="D2875">
        <v>873.22414304999995</v>
      </c>
      <c r="E2875">
        <v>873.22414315000003</v>
      </c>
      <c r="F2875">
        <v>1318.42766325</v>
      </c>
      <c r="G2875">
        <v>1.3041999999999999E-4</v>
      </c>
      <c r="H2875">
        <v>0.16156011000000001</v>
      </c>
      <c r="I2875">
        <v>873.22413628000004</v>
      </c>
    </row>
    <row r="2876" spans="1:9" x14ac:dyDescent="0.25">
      <c r="A2876">
        <v>8.7846980000000005E-2</v>
      </c>
      <c r="B2876">
        <v>7.7939380000000003E-2</v>
      </c>
      <c r="C2876">
        <v>830.29007389000003</v>
      </c>
      <c r="D2876">
        <v>873.22417920999999</v>
      </c>
      <c r="E2876">
        <v>873.22417930999995</v>
      </c>
      <c r="F2876">
        <v>1318.42766325</v>
      </c>
      <c r="G2876">
        <v>1.3041999999999999E-4</v>
      </c>
      <c r="H2876">
        <v>0.16156011000000001</v>
      </c>
      <c r="I2876">
        <v>873.22417241999995</v>
      </c>
    </row>
    <row r="2877" spans="1:9" x14ac:dyDescent="0.25">
      <c r="A2877">
        <v>8.7846980000000005E-2</v>
      </c>
      <c r="B2877">
        <v>7.7939369999999994E-2</v>
      </c>
      <c r="C2877">
        <v>830.28727197000001</v>
      </c>
      <c r="D2877">
        <v>873.22416067999995</v>
      </c>
      <c r="E2877">
        <v>873.22416078000003</v>
      </c>
      <c r="F2877">
        <v>1318.42766325</v>
      </c>
      <c r="G2877">
        <v>1.3041999999999999E-4</v>
      </c>
      <c r="H2877">
        <v>0.16156011000000001</v>
      </c>
      <c r="I2877">
        <v>873.22415435000005</v>
      </c>
    </row>
    <row r="2878" spans="1:9" x14ac:dyDescent="0.25">
      <c r="A2878">
        <v>8.7846980000000005E-2</v>
      </c>
      <c r="B2878">
        <v>7.7940990000000002E-2</v>
      </c>
      <c r="C2878">
        <v>830.15127585000005</v>
      </c>
      <c r="D2878">
        <v>873.22708358</v>
      </c>
      <c r="E2878">
        <v>873.22708367999996</v>
      </c>
      <c r="F2878">
        <v>1318.42766325</v>
      </c>
      <c r="G2878">
        <v>1.3041999999999999E-4</v>
      </c>
      <c r="H2878">
        <v>0.16156011000000001</v>
      </c>
      <c r="I2878">
        <v>873.22708179000006</v>
      </c>
    </row>
    <row r="2879" spans="1:9" x14ac:dyDescent="0.25">
      <c r="A2879">
        <v>8.7846980000000005E-2</v>
      </c>
      <c r="B2879">
        <v>7.7941040000000003E-2</v>
      </c>
      <c r="C2879">
        <v>830.14903750999997</v>
      </c>
      <c r="D2879">
        <v>873.22716508999997</v>
      </c>
      <c r="E2879">
        <v>873.22716519000005</v>
      </c>
      <c r="F2879">
        <v>1318.42766325</v>
      </c>
      <c r="G2879">
        <v>1.3041999999999999E-4</v>
      </c>
      <c r="H2879">
        <v>0.16156011000000001</v>
      </c>
      <c r="I2879">
        <v>873.22717213999999</v>
      </c>
    </row>
    <row r="2880" spans="1:9" x14ac:dyDescent="0.25">
      <c r="A2880">
        <v>8.7846980000000005E-2</v>
      </c>
      <c r="B2880">
        <v>7.7941040000000003E-2</v>
      </c>
      <c r="C2880">
        <v>830.19772149999994</v>
      </c>
      <c r="D2880">
        <v>873.22716686000001</v>
      </c>
      <c r="E2880">
        <v>873.22716695999998</v>
      </c>
      <c r="F2880">
        <v>1318.42766325</v>
      </c>
      <c r="G2880">
        <v>1.3041999999999999E-4</v>
      </c>
      <c r="H2880">
        <v>0.16156011000000001</v>
      </c>
      <c r="I2880">
        <v>873.22717213999999</v>
      </c>
    </row>
    <row r="2881" spans="1:9" x14ac:dyDescent="0.25">
      <c r="A2881">
        <v>8.7846980000000005E-2</v>
      </c>
      <c r="B2881">
        <v>7.7941090000000005E-2</v>
      </c>
      <c r="C2881">
        <v>830.19334045000005</v>
      </c>
      <c r="D2881">
        <v>873.22726252999996</v>
      </c>
      <c r="E2881">
        <v>873.22726263000004</v>
      </c>
      <c r="F2881">
        <v>1318.42766325</v>
      </c>
      <c r="G2881">
        <v>1.3041999999999999E-4</v>
      </c>
      <c r="H2881">
        <v>0.16156011000000001</v>
      </c>
      <c r="I2881">
        <v>873.22726250000005</v>
      </c>
    </row>
    <row r="2882" spans="1:9" x14ac:dyDescent="0.25">
      <c r="A2882">
        <v>8.7846980000000005E-2</v>
      </c>
      <c r="B2882">
        <v>7.7942209999999998E-2</v>
      </c>
      <c r="C2882">
        <v>828.93290359000002</v>
      </c>
      <c r="D2882">
        <v>873.22927905999995</v>
      </c>
      <c r="E2882">
        <v>873.22927895999999</v>
      </c>
      <c r="F2882">
        <v>1318.42766325</v>
      </c>
      <c r="G2882">
        <v>1.3041999999999999E-4</v>
      </c>
      <c r="H2882">
        <v>0.16156011000000001</v>
      </c>
      <c r="I2882">
        <v>873.22928636999995</v>
      </c>
    </row>
    <row r="2883" spans="1:9" x14ac:dyDescent="0.25">
      <c r="A2883">
        <v>8.7846980000000005E-2</v>
      </c>
      <c r="B2883">
        <v>7.7942120000000004E-2</v>
      </c>
      <c r="C2883">
        <v>828.93891817999997</v>
      </c>
      <c r="D2883">
        <v>873.22912052000004</v>
      </c>
      <c r="E2883">
        <v>873.22912042999997</v>
      </c>
      <c r="F2883">
        <v>1318.42766325</v>
      </c>
      <c r="G2883">
        <v>1.3041999999999999E-4</v>
      </c>
      <c r="H2883">
        <v>0.16156011000000001</v>
      </c>
      <c r="I2883">
        <v>873.22912373999998</v>
      </c>
    </row>
    <row r="2884" spans="1:9" x14ac:dyDescent="0.25">
      <c r="A2884">
        <v>8.7846980000000005E-2</v>
      </c>
      <c r="B2884">
        <v>7.7942040000000004E-2</v>
      </c>
      <c r="C2884">
        <v>828.89742056</v>
      </c>
      <c r="D2884">
        <v>873.22897388000001</v>
      </c>
      <c r="E2884">
        <v>873.22897378000005</v>
      </c>
      <c r="F2884">
        <v>1318.42766325</v>
      </c>
      <c r="G2884">
        <v>1.3041999999999999E-4</v>
      </c>
      <c r="H2884">
        <v>0.16156011000000001</v>
      </c>
      <c r="I2884">
        <v>873.22897918000001</v>
      </c>
    </row>
    <row r="2885" spans="1:9" x14ac:dyDescent="0.25">
      <c r="A2885">
        <v>8.7846980000000005E-2</v>
      </c>
      <c r="B2885">
        <v>7.7941949999999996E-2</v>
      </c>
      <c r="C2885">
        <v>828.89900637000005</v>
      </c>
      <c r="D2885">
        <v>873.22882133999997</v>
      </c>
      <c r="E2885">
        <v>873.22882125000001</v>
      </c>
      <c r="F2885">
        <v>1318.42766325</v>
      </c>
      <c r="G2885">
        <v>1.3041999999999999E-4</v>
      </c>
      <c r="H2885">
        <v>0.16156011000000001</v>
      </c>
      <c r="I2885">
        <v>873.22881655000003</v>
      </c>
    </row>
    <row r="2886" spans="1:9" x14ac:dyDescent="0.25">
      <c r="A2886">
        <v>8.7846980000000005E-2</v>
      </c>
      <c r="B2886">
        <v>7.7940609999999994E-2</v>
      </c>
      <c r="C2886">
        <v>829.03370660999997</v>
      </c>
      <c r="D2886">
        <v>873.22639733000005</v>
      </c>
      <c r="E2886">
        <v>873.22639722999998</v>
      </c>
      <c r="F2886">
        <v>1318.42766325</v>
      </c>
      <c r="G2886">
        <v>1.3041999999999999E-4</v>
      </c>
      <c r="H2886">
        <v>0.16156011000000001</v>
      </c>
      <c r="I2886">
        <v>873.22639511</v>
      </c>
    </row>
    <row r="2887" spans="1:9" x14ac:dyDescent="0.25">
      <c r="A2887">
        <v>8.7846980000000005E-2</v>
      </c>
      <c r="B2887">
        <v>7.7940480000000006E-2</v>
      </c>
      <c r="C2887">
        <v>829.04313231000003</v>
      </c>
      <c r="D2887">
        <v>873.22616104999997</v>
      </c>
      <c r="E2887">
        <v>873.22616095000001</v>
      </c>
      <c r="F2887">
        <v>1318.42766325</v>
      </c>
      <c r="G2887">
        <v>1.3041999999999999E-4</v>
      </c>
      <c r="H2887">
        <v>0.16156011000000001</v>
      </c>
      <c r="I2887">
        <v>873.22616019999998</v>
      </c>
    </row>
    <row r="2888" spans="1:9" x14ac:dyDescent="0.25">
      <c r="A2888">
        <v>8.7846980000000005E-2</v>
      </c>
      <c r="B2888">
        <v>7.7940460000000003E-2</v>
      </c>
      <c r="C2888">
        <v>828.99251446999995</v>
      </c>
      <c r="D2888">
        <v>873.22612128000003</v>
      </c>
      <c r="E2888">
        <v>873.22612117999995</v>
      </c>
      <c r="F2888">
        <v>1318.42766325</v>
      </c>
      <c r="G2888">
        <v>1.3041999999999999E-4</v>
      </c>
      <c r="H2888">
        <v>0.16156011000000001</v>
      </c>
      <c r="I2888">
        <v>873.22612404999995</v>
      </c>
    </row>
    <row r="2889" spans="1:9" x14ac:dyDescent="0.25">
      <c r="A2889">
        <v>8.7846980000000005E-2</v>
      </c>
      <c r="B2889">
        <v>7.7940330000000002E-2</v>
      </c>
      <c r="C2889">
        <v>828.99746875000005</v>
      </c>
      <c r="D2889">
        <v>873.22589124000001</v>
      </c>
      <c r="E2889">
        <v>873.22589115000005</v>
      </c>
      <c r="F2889">
        <v>1318.42766325</v>
      </c>
      <c r="G2889">
        <v>1.3041999999999999E-4</v>
      </c>
      <c r="H2889">
        <v>0.16156011000000001</v>
      </c>
      <c r="I2889">
        <v>873.22588914000005</v>
      </c>
    </row>
    <row r="2890" spans="1:9" x14ac:dyDescent="0.25">
      <c r="A2890">
        <v>8.7846980000000005E-2</v>
      </c>
      <c r="B2890">
        <v>7.7939679999999997E-2</v>
      </c>
      <c r="C2890">
        <v>830.08859861999997</v>
      </c>
      <c r="D2890">
        <v>873.22471601999996</v>
      </c>
      <c r="E2890">
        <v>873.22471612000004</v>
      </c>
      <c r="F2890">
        <v>1318.42766325</v>
      </c>
      <c r="G2890">
        <v>1.3041999999999999E-4</v>
      </c>
      <c r="H2890">
        <v>0.16156011000000001</v>
      </c>
      <c r="I2890">
        <v>873.22471454000004</v>
      </c>
    </row>
    <row r="2891" spans="1:9" x14ac:dyDescent="0.25">
      <c r="A2891">
        <v>8.7846980000000005E-2</v>
      </c>
      <c r="B2891">
        <v>7.7939659999999994E-2</v>
      </c>
      <c r="C2891">
        <v>830.08826921000002</v>
      </c>
      <c r="D2891">
        <v>873.22468490999995</v>
      </c>
      <c r="E2891">
        <v>873.22468500000002</v>
      </c>
      <c r="F2891">
        <v>1318.42766325</v>
      </c>
      <c r="G2891">
        <v>1.3041999999999999E-4</v>
      </c>
      <c r="H2891">
        <v>0.16156011000000001</v>
      </c>
      <c r="I2891">
        <v>873.22467840000002</v>
      </c>
    </row>
    <row r="2892" spans="1:9" x14ac:dyDescent="0.25">
      <c r="A2892">
        <v>8.7846980000000005E-2</v>
      </c>
      <c r="B2892">
        <v>7.7939670000000003E-2</v>
      </c>
      <c r="C2892">
        <v>830.12613896000005</v>
      </c>
      <c r="D2892">
        <v>873.22469217000003</v>
      </c>
      <c r="E2892">
        <v>873.22469225999998</v>
      </c>
      <c r="F2892">
        <v>1318.42766325</v>
      </c>
      <c r="G2892">
        <v>1.3041999999999999E-4</v>
      </c>
      <c r="H2892">
        <v>0.16156011000000001</v>
      </c>
      <c r="I2892">
        <v>873.22469647000003</v>
      </c>
    </row>
    <row r="2893" spans="1:9" x14ac:dyDescent="0.25">
      <c r="A2893">
        <v>8.7846980000000005E-2</v>
      </c>
      <c r="B2893">
        <v>7.7939659999999994E-2</v>
      </c>
      <c r="C2893">
        <v>830.12342595999996</v>
      </c>
      <c r="D2893">
        <v>873.22467410000002</v>
      </c>
      <c r="E2893">
        <v>873.22467418999997</v>
      </c>
      <c r="F2893">
        <v>1318.42766325</v>
      </c>
      <c r="G2893">
        <v>1.3041999999999999E-4</v>
      </c>
      <c r="H2893">
        <v>0.16156011000000001</v>
      </c>
      <c r="I2893">
        <v>873.22467840000002</v>
      </c>
    </row>
    <row r="2894" spans="1:9" x14ac:dyDescent="0.25">
      <c r="A2894">
        <v>8.7846980000000005E-2</v>
      </c>
      <c r="B2894">
        <v>7.7940949999999995E-2</v>
      </c>
      <c r="C2894">
        <v>830.01743015</v>
      </c>
      <c r="D2894">
        <v>873.22700065000004</v>
      </c>
      <c r="E2894">
        <v>873.22700073999999</v>
      </c>
      <c r="F2894">
        <v>1318.42766325</v>
      </c>
      <c r="G2894">
        <v>1.3041999999999999E-4</v>
      </c>
      <c r="H2894">
        <v>0.16156011000000001</v>
      </c>
      <c r="I2894">
        <v>873.22700951000002</v>
      </c>
    </row>
    <row r="2895" spans="1:9" x14ac:dyDescent="0.25">
      <c r="A2895">
        <v>8.7846980000000005E-2</v>
      </c>
      <c r="B2895">
        <v>7.7940980000000007E-2</v>
      </c>
      <c r="C2895">
        <v>830.01614589999997</v>
      </c>
      <c r="D2895">
        <v>873.22706098000003</v>
      </c>
      <c r="E2895">
        <v>873.22706108</v>
      </c>
      <c r="F2895">
        <v>1318.42766325</v>
      </c>
      <c r="G2895">
        <v>1.3041999999999999E-4</v>
      </c>
      <c r="H2895">
        <v>0.16156011000000001</v>
      </c>
      <c r="I2895">
        <v>873.22706372000005</v>
      </c>
    </row>
    <row r="2896" spans="1:9" x14ac:dyDescent="0.25">
      <c r="A2896">
        <v>8.7846980000000005E-2</v>
      </c>
      <c r="B2896">
        <v>7.7940980000000007E-2</v>
      </c>
      <c r="C2896">
        <v>830.05538507000006</v>
      </c>
      <c r="D2896">
        <v>873.22705368000004</v>
      </c>
      <c r="E2896">
        <v>873.22705378000001</v>
      </c>
      <c r="F2896">
        <v>1318.42766325</v>
      </c>
      <c r="G2896">
        <v>1.3041999999999999E-4</v>
      </c>
      <c r="H2896">
        <v>0.16156011000000001</v>
      </c>
      <c r="I2896">
        <v>873.22706372000005</v>
      </c>
    </row>
    <row r="2897" spans="1:9" x14ac:dyDescent="0.25">
      <c r="A2897">
        <v>8.7846980000000005E-2</v>
      </c>
      <c r="B2897">
        <v>7.794102E-2</v>
      </c>
      <c r="C2897">
        <v>830.05167315000006</v>
      </c>
      <c r="D2897">
        <v>873.22712726999998</v>
      </c>
      <c r="E2897">
        <v>873.22712736999995</v>
      </c>
      <c r="F2897">
        <v>1318.42766325</v>
      </c>
      <c r="G2897">
        <v>1.3041999999999999E-4</v>
      </c>
      <c r="H2897">
        <v>0.16156011000000001</v>
      </c>
      <c r="I2897">
        <v>873.22713599999997</v>
      </c>
    </row>
    <row r="2898" spans="1:9" x14ac:dyDescent="0.25">
      <c r="A2898">
        <v>8.7846980000000005E-2</v>
      </c>
      <c r="B2898">
        <v>7.794189E-2</v>
      </c>
      <c r="C2898">
        <v>829.07599124000001</v>
      </c>
      <c r="D2898">
        <v>873.22870747000002</v>
      </c>
      <c r="E2898">
        <v>873.22870737000005</v>
      </c>
      <c r="F2898">
        <v>1318.42766325</v>
      </c>
      <c r="G2898">
        <v>1.3041999999999999E-4</v>
      </c>
      <c r="H2898">
        <v>0.16156011000000001</v>
      </c>
      <c r="I2898">
        <v>873.22870812999997</v>
      </c>
    </row>
    <row r="2899" spans="1:9" x14ac:dyDescent="0.25">
      <c r="A2899">
        <v>8.7846980000000005E-2</v>
      </c>
      <c r="B2899">
        <v>7.794181E-2</v>
      </c>
      <c r="C2899">
        <v>829.08120202999999</v>
      </c>
      <c r="D2899">
        <v>873.22856639999998</v>
      </c>
      <c r="E2899">
        <v>873.22856630000001</v>
      </c>
      <c r="F2899">
        <v>1318.42766325</v>
      </c>
      <c r="G2899">
        <v>1.3041999999999999E-4</v>
      </c>
      <c r="H2899">
        <v>0.16156011000000001</v>
      </c>
      <c r="I2899">
        <v>873.22856356</v>
      </c>
    </row>
    <row r="2900" spans="1:9" x14ac:dyDescent="0.25">
      <c r="A2900">
        <v>8.7846980000000005E-2</v>
      </c>
      <c r="B2900">
        <v>7.7941739999999995E-2</v>
      </c>
      <c r="C2900">
        <v>829.04961954999999</v>
      </c>
      <c r="D2900">
        <v>873.22843843999999</v>
      </c>
      <c r="E2900">
        <v>873.22843834000003</v>
      </c>
      <c r="F2900">
        <v>1318.42766325</v>
      </c>
      <c r="G2900">
        <v>1.3041999999999999E-4</v>
      </c>
      <c r="H2900">
        <v>0.16156011000000001</v>
      </c>
      <c r="I2900">
        <v>873.22843707000004</v>
      </c>
    </row>
    <row r="2901" spans="1:9" x14ac:dyDescent="0.25">
      <c r="A2901">
        <v>8.7846980000000005E-2</v>
      </c>
      <c r="B2901">
        <v>7.7941670000000005E-2</v>
      </c>
      <c r="C2901">
        <v>829.05065142000001</v>
      </c>
      <c r="D2901">
        <v>873.22830415999999</v>
      </c>
      <c r="E2901">
        <v>873.22830406000003</v>
      </c>
      <c r="F2901">
        <v>1318.42766325</v>
      </c>
      <c r="G2901">
        <v>1.3041999999999999E-4</v>
      </c>
      <c r="H2901">
        <v>0.16156011000000001</v>
      </c>
      <c r="I2901">
        <v>873.22831057999997</v>
      </c>
    </row>
    <row r="2902" spans="1:9" x14ac:dyDescent="0.25">
      <c r="A2902">
        <v>8.7846980000000005E-2</v>
      </c>
      <c r="B2902">
        <v>7.794065E-2</v>
      </c>
      <c r="C2902">
        <v>829.15540304000001</v>
      </c>
      <c r="D2902">
        <v>873.22647209000002</v>
      </c>
      <c r="E2902">
        <v>873.22647199000005</v>
      </c>
      <c r="F2902">
        <v>1318.42766325</v>
      </c>
      <c r="G2902">
        <v>1.3041999999999999E-4</v>
      </c>
      <c r="H2902">
        <v>0.16156011000000001</v>
      </c>
      <c r="I2902">
        <v>873.22646739000004</v>
      </c>
    </row>
    <row r="2903" spans="1:9" x14ac:dyDescent="0.25">
      <c r="A2903">
        <v>8.7846980000000005E-2</v>
      </c>
      <c r="B2903">
        <v>7.7940540000000003E-2</v>
      </c>
      <c r="C2903">
        <v>829.16352191999999</v>
      </c>
      <c r="D2903">
        <v>873.22627280999995</v>
      </c>
      <c r="E2903">
        <v>873.22627270999999</v>
      </c>
      <c r="F2903">
        <v>1318.42766325</v>
      </c>
      <c r="G2903">
        <v>1.3041999999999999E-4</v>
      </c>
      <c r="H2903">
        <v>0.16156011000000001</v>
      </c>
      <c r="I2903">
        <v>873.22626862000004</v>
      </c>
    </row>
    <row r="2904" spans="1:9" x14ac:dyDescent="0.25">
      <c r="A2904">
        <v>8.7846980000000005E-2</v>
      </c>
      <c r="B2904">
        <v>7.7940519999999999E-2</v>
      </c>
      <c r="C2904">
        <v>829.12406010999996</v>
      </c>
      <c r="D2904">
        <v>873.2262379</v>
      </c>
      <c r="E2904">
        <v>873.22623780000004</v>
      </c>
      <c r="F2904">
        <v>1318.42766325</v>
      </c>
      <c r="G2904">
        <v>1.3041999999999999E-4</v>
      </c>
      <c r="H2904">
        <v>0.16156011000000001</v>
      </c>
      <c r="I2904">
        <v>873.22623248000002</v>
      </c>
    </row>
    <row r="2905" spans="1:9" x14ac:dyDescent="0.25">
      <c r="A2905">
        <v>8.7846980000000005E-2</v>
      </c>
      <c r="B2905">
        <v>7.7940419999999996E-2</v>
      </c>
      <c r="C2905">
        <v>829.12795750999999</v>
      </c>
      <c r="D2905">
        <v>873.22604563000004</v>
      </c>
      <c r="E2905">
        <v>873.22604553999997</v>
      </c>
      <c r="F2905">
        <v>1318.42766325</v>
      </c>
      <c r="G2905">
        <v>1.3041999999999999E-4</v>
      </c>
      <c r="H2905">
        <v>0.16156011000000001</v>
      </c>
      <c r="I2905">
        <v>873.22605177000003</v>
      </c>
    </row>
    <row r="2906" spans="1:9" x14ac:dyDescent="0.25">
      <c r="A2906">
        <v>8.7846980000000005E-2</v>
      </c>
      <c r="B2906">
        <v>7.7939949999999994E-2</v>
      </c>
      <c r="C2906">
        <v>829.96389503</v>
      </c>
      <c r="D2906">
        <v>873.22520675999999</v>
      </c>
      <c r="E2906">
        <v>873.22520685999996</v>
      </c>
      <c r="F2906">
        <v>1318.42766325</v>
      </c>
      <c r="G2906">
        <v>1.3041999999999999E-4</v>
      </c>
      <c r="H2906">
        <v>0.16156011000000001</v>
      </c>
      <c r="I2906">
        <v>873.22520244999998</v>
      </c>
    </row>
    <row r="2907" spans="1:9" x14ac:dyDescent="0.25">
      <c r="A2907">
        <v>8.7846980000000005E-2</v>
      </c>
      <c r="B2907">
        <v>7.7939930000000004E-2</v>
      </c>
      <c r="C2907">
        <v>829.96425167999996</v>
      </c>
      <c r="D2907">
        <v>873.22516209000003</v>
      </c>
      <c r="E2907">
        <v>873.22516218999999</v>
      </c>
      <c r="F2907">
        <v>1318.42766325</v>
      </c>
      <c r="G2907">
        <v>1.3041999999999999E-4</v>
      </c>
      <c r="H2907">
        <v>0.16156011000000001</v>
      </c>
      <c r="I2907">
        <v>873.22516630999996</v>
      </c>
    </row>
    <row r="2908" spans="1:9" x14ac:dyDescent="0.25">
      <c r="A2908">
        <v>8.7846980000000005E-2</v>
      </c>
      <c r="B2908">
        <v>7.7939919999999996E-2</v>
      </c>
      <c r="C2908">
        <v>829.99348555999995</v>
      </c>
      <c r="D2908">
        <v>873.22515314999998</v>
      </c>
      <c r="E2908">
        <v>873.22515324000005</v>
      </c>
      <c r="F2908">
        <v>1318.42766325</v>
      </c>
      <c r="G2908">
        <v>1.3041999999999999E-4</v>
      </c>
      <c r="H2908">
        <v>0.16156011000000001</v>
      </c>
      <c r="I2908">
        <v>873.22514823999995</v>
      </c>
    </row>
    <row r="2909" spans="1:9" x14ac:dyDescent="0.25">
      <c r="A2909">
        <v>8.7846980000000005E-2</v>
      </c>
      <c r="B2909">
        <v>7.7939910000000001E-2</v>
      </c>
      <c r="C2909">
        <v>829.99123441999996</v>
      </c>
      <c r="D2909">
        <v>873.22512075999998</v>
      </c>
      <c r="E2909">
        <v>873.22512085000005</v>
      </c>
      <c r="F2909">
        <v>1318.42766325</v>
      </c>
      <c r="G2909">
        <v>1.3041999999999999E-4</v>
      </c>
      <c r="H2909">
        <v>0.16156011000000001</v>
      </c>
      <c r="I2909">
        <v>873.22513017000006</v>
      </c>
    </row>
    <row r="2910" spans="1:9" x14ac:dyDescent="0.25">
      <c r="A2910">
        <v>8.7846980000000005E-2</v>
      </c>
      <c r="B2910">
        <v>7.7940910000000002E-2</v>
      </c>
      <c r="C2910">
        <v>829.91130098999997</v>
      </c>
      <c r="D2910">
        <v>873.22693468</v>
      </c>
      <c r="E2910">
        <v>873.22693477999997</v>
      </c>
      <c r="F2910">
        <v>1318.42766325</v>
      </c>
      <c r="G2910">
        <v>1.3041999999999999E-4</v>
      </c>
      <c r="H2910">
        <v>0.16156011000000001</v>
      </c>
      <c r="I2910">
        <v>873.22693722999998</v>
      </c>
    </row>
    <row r="2911" spans="1:9" x14ac:dyDescent="0.25">
      <c r="A2911">
        <v>8.7846980000000005E-2</v>
      </c>
      <c r="B2911">
        <v>7.7940930000000005E-2</v>
      </c>
      <c r="C2911">
        <v>829.91118366000001</v>
      </c>
      <c r="D2911">
        <v>873.22696283000005</v>
      </c>
      <c r="E2911">
        <v>873.22696293000001</v>
      </c>
      <c r="F2911">
        <v>1318.42766325</v>
      </c>
      <c r="G2911">
        <v>1.3041999999999999E-4</v>
      </c>
      <c r="H2911">
        <v>0.16156011000000001</v>
      </c>
      <c r="I2911">
        <v>873.22697337</v>
      </c>
    </row>
    <row r="2912" spans="1:9" x14ac:dyDescent="0.25">
      <c r="A2912">
        <v>8.7846980000000005E-2</v>
      </c>
      <c r="B2912">
        <v>7.7940919999999997E-2</v>
      </c>
      <c r="C2912">
        <v>829.94063974999995</v>
      </c>
      <c r="D2912">
        <v>873.22695270999998</v>
      </c>
      <c r="E2912">
        <v>873.22695280999994</v>
      </c>
      <c r="F2912">
        <v>1318.42766325</v>
      </c>
      <c r="G2912">
        <v>1.3041999999999999E-4</v>
      </c>
      <c r="H2912">
        <v>0.16156011000000001</v>
      </c>
      <c r="I2912">
        <v>873.22695529999999</v>
      </c>
    </row>
    <row r="2913" spans="1:9" x14ac:dyDescent="0.25">
      <c r="A2913">
        <v>8.7846980000000005E-2</v>
      </c>
      <c r="B2913">
        <v>7.794094E-2</v>
      </c>
      <c r="C2913">
        <v>829.93787329999998</v>
      </c>
      <c r="D2913">
        <v>873.22699336000005</v>
      </c>
      <c r="E2913">
        <v>873.22699345000001</v>
      </c>
      <c r="F2913">
        <v>1318.42766325</v>
      </c>
      <c r="G2913">
        <v>1.3041999999999999E-4</v>
      </c>
      <c r="H2913">
        <v>0.16156011000000001</v>
      </c>
      <c r="I2913">
        <v>873.22699144000001</v>
      </c>
    </row>
    <row r="2914" spans="1:9" x14ac:dyDescent="0.25">
      <c r="A2914">
        <v>8.9846640000000005E-2</v>
      </c>
      <c r="B2914">
        <v>7.9669939999999995E-2</v>
      </c>
      <c r="C2914">
        <v>831.83964741</v>
      </c>
      <c r="D2914">
        <v>876.32275575999995</v>
      </c>
      <c r="E2914">
        <v>876.32275586000003</v>
      </c>
      <c r="F2914">
        <v>1318.42766325</v>
      </c>
      <c r="G2914">
        <v>1.3041999999999999E-4</v>
      </c>
      <c r="H2914">
        <v>0.16156011000000001</v>
      </c>
      <c r="I2914">
        <v>876.32275654</v>
      </c>
    </row>
    <row r="2915" spans="1:9" x14ac:dyDescent="0.25">
      <c r="A2915">
        <v>8.9846640000000005E-2</v>
      </c>
      <c r="B2915">
        <v>7.9669989999999996E-2</v>
      </c>
      <c r="C2915">
        <v>831.83517366000001</v>
      </c>
      <c r="D2915">
        <v>876.32283959999995</v>
      </c>
      <c r="E2915">
        <v>876.32283970000003</v>
      </c>
      <c r="F2915">
        <v>1318.42766325</v>
      </c>
      <c r="G2915">
        <v>1.3041999999999999E-4</v>
      </c>
      <c r="H2915">
        <v>0.16156011000000001</v>
      </c>
      <c r="I2915">
        <v>876.32284525</v>
      </c>
    </row>
    <row r="2916" spans="1:9" x14ac:dyDescent="0.25">
      <c r="A2916">
        <v>8.9846640000000005E-2</v>
      </c>
      <c r="B2916">
        <v>7.9669980000000001E-2</v>
      </c>
      <c r="C2916">
        <v>831.89746729000001</v>
      </c>
      <c r="D2916">
        <v>876.32282055999997</v>
      </c>
      <c r="E2916">
        <v>876.32282066000005</v>
      </c>
      <c r="F2916">
        <v>1318.42766325</v>
      </c>
      <c r="G2916">
        <v>1.3041999999999999E-4</v>
      </c>
      <c r="H2916">
        <v>0.16156011000000001</v>
      </c>
      <c r="I2916">
        <v>876.32282751000002</v>
      </c>
    </row>
    <row r="2917" spans="1:9" x14ac:dyDescent="0.25">
      <c r="A2917">
        <v>8.9846640000000005E-2</v>
      </c>
      <c r="B2917">
        <v>7.9670030000000003E-2</v>
      </c>
      <c r="C2917">
        <v>831.89136378000001</v>
      </c>
      <c r="D2917">
        <v>876.32292011000004</v>
      </c>
      <c r="E2917">
        <v>876.32292021000001</v>
      </c>
      <c r="F2917">
        <v>1318.42766325</v>
      </c>
      <c r="G2917">
        <v>1.3041999999999999E-4</v>
      </c>
      <c r="H2917">
        <v>0.16156011000000001</v>
      </c>
      <c r="I2917">
        <v>876.32291622000002</v>
      </c>
    </row>
    <row r="2918" spans="1:9" x14ac:dyDescent="0.25">
      <c r="A2918">
        <v>8.9846640000000005E-2</v>
      </c>
      <c r="B2918">
        <v>7.9671130000000007E-2</v>
      </c>
      <c r="C2918">
        <v>831.7759628</v>
      </c>
      <c r="D2918">
        <v>876.32486347999998</v>
      </c>
      <c r="E2918">
        <v>876.32486357000005</v>
      </c>
      <c r="F2918">
        <v>1318.42766325</v>
      </c>
      <c r="G2918">
        <v>1.3041999999999999E-4</v>
      </c>
      <c r="H2918">
        <v>0.16156011000000001</v>
      </c>
      <c r="I2918">
        <v>876.32486777999998</v>
      </c>
    </row>
    <row r="2919" spans="1:9" x14ac:dyDescent="0.25">
      <c r="A2919">
        <v>8.9846640000000005E-2</v>
      </c>
      <c r="B2919">
        <v>7.9671240000000004E-2</v>
      </c>
      <c r="C2919">
        <v>831.76986354999997</v>
      </c>
      <c r="D2919">
        <v>876.32506331000002</v>
      </c>
      <c r="E2919">
        <v>876.32506340999998</v>
      </c>
      <c r="F2919">
        <v>1318.42766325</v>
      </c>
      <c r="G2919">
        <v>1.3041999999999999E-4</v>
      </c>
      <c r="H2919">
        <v>0.16156011000000001</v>
      </c>
      <c r="I2919">
        <v>876.32506293999995</v>
      </c>
    </row>
    <row r="2920" spans="1:9" x14ac:dyDescent="0.25">
      <c r="A2920">
        <v>8.9846640000000005E-2</v>
      </c>
      <c r="B2920">
        <v>7.9671220000000001E-2</v>
      </c>
      <c r="C2920">
        <v>831.83731232000002</v>
      </c>
      <c r="D2920">
        <v>876.32502738999995</v>
      </c>
      <c r="E2920">
        <v>876.32502749000002</v>
      </c>
      <c r="F2920">
        <v>1318.42766325</v>
      </c>
      <c r="G2920">
        <v>1.3041999999999999E-4</v>
      </c>
      <c r="H2920">
        <v>0.16156011000000001</v>
      </c>
      <c r="I2920">
        <v>876.32502744999999</v>
      </c>
    </row>
    <row r="2921" spans="1:9" x14ac:dyDescent="0.25">
      <c r="A2921">
        <v>8.9846640000000005E-2</v>
      </c>
      <c r="B2921">
        <v>7.9671339999999993E-2</v>
      </c>
      <c r="C2921">
        <v>831.82954182000003</v>
      </c>
      <c r="D2921">
        <v>876.32524315000001</v>
      </c>
      <c r="E2921">
        <v>876.32524323999996</v>
      </c>
      <c r="F2921">
        <v>1318.42766325</v>
      </c>
      <c r="G2921">
        <v>1.3041999999999999E-4</v>
      </c>
      <c r="H2921">
        <v>0.16156011000000001</v>
      </c>
      <c r="I2921">
        <v>876.32524034999994</v>
      </c>
    </row>
    <row r="2922" spans="1:9" x14ac:dyDescent="0.25">
      <c r="A2922">
        <v>8.9846640000000005E-2</v>
      </c>
      <c r="B2922">
        <v>7.9669139999999999E-2</v>
      </c>
      <c r="C2922">
        <v>832.40415224000003</v>
      </c>
      <c r="D2922">
        <v>876.32133231</v>
      </c>
      <c r="E2922">
        <v>876.32133222000004</v>
      </c>
      <c r="F2922">
        <v>1318.42766325</v>
      </c>
      <c r="G2922">
        <v>1.3041999999999999E-4</v>
      </c>
      <c r="H2922">
        <v>0.16156011000000001</v>
      </c>
      <c r="I2922">
        <v>876.32133721000002</v>
      </c>
    </row>
    <row r="2923" spans="1:9" x14ac:dyDescent="0.25">
      <c r="A2923">
        <v>8.9846640000000005E-2</v>
      </c>
      <c r="B2923">
        <v>7.9669139999999999E-2</v>
      </c>
      <c r="C2923">
        <v>832.40346849000002</v>
      </c>
      <c r="D2923">
        <v>876.32133634000002</v>
      </c>
      <c r="E2923">
        <v>876.32133624000005</v>
      </c>
      <c r="F2923">
        <v>1318.42766325</v>
      </c>
      <c r="G2923">
        <v>1.3041999999999999E-4</v>
      </c>
      <c r="H2923">
        <v>0.16156011000000001</v>
      </c>
      <c r="I2923">
        <v>876.32133721000002</v>
      </c>
    </row>
    <row r="2924" spans="1:9" x14ac:dyDescent="0.25">
      <c r="A2924">
        <v>8.9846640000000005E-2</v>
      </c>
      <c r="B2924">
        <v>7.9669089999999998E-2</v>
      </c>
      <c r="C2924">
        <v>832.42249240000001</v>
      </c>
      <c r="D2924">
        <v>876.32124573999999</v>
      </c>
      <c r="E2924">
        <v>876.32124564000003</v>
      </c>
      <c r="F2924">
        <v>1318.42766325</v>
      </c>
      <c r="G2924">
        <v>1.3041999999999999E-4</v>
      </c>
      <c r="H2924">
        <v>0.16156011000000001</v>
      </c>
      <c r="I2924">
        <v>876.32124850000002</v>
      </c>
    </row>
    <row r="2925" spans="1:9" x14ac:dyDescent="0.25">
      <c r="A2925">
        <v>8.9846640000000005E-2</v>
      </c>
      <c r="B2925">
        <v>7.9669100000000007E-2</v>
      </c>
      <c r="C2925">
        <v>832.41911356000003</v>
      </c>
      <c r="D2925">
        <v>876.32126145999996</v>
      </c>
      <c r="E2925">
        <v>876.32126137</v>
      </c>
      <c r="F2925">
        <v>1318.42766325</v>
      </c>
      <c r="G2925">
        <v>1.3041999999999999E-4</v>
      </c>
      <c r="H2925">
        <v>0.16156011000000001</v>
      </c>
      <c r="I2925">
        <v>876.32126624</v>
      </c>
    </row>
    <row r="2926" spans="1:9" x14ac:dyDescent="0.25">
      <c r="A2926">
        <v>8.9846640000000005E-2</v>
      </c>
      <c r="B2926">
        <v>7.9668810000000007E-2</v>
      </c>
      <c r="C2926">
        <v>832.43207397000003</v>
      </c>
      <c r="D2926">
        <v>876.32074621000004</v>
      </c>
      <c r="E2926">
        <v>876.32074610999996</v>
      </c>
      <c r="F2926">
        <v>1318.42766325</v>
      </c>
      <c r="G2926">
        <v>1.3041999999999999E-4</v>
      </c>
      <c r="H2926">
        <v>0.16156011000000001</v>
      </c>
      <c r="I2926">
        <v>876.32075172999998</v>
      </c>
    </row>
    <row r="2927" spans="1:9" x14ac:dyDescent="0.25">
      <c r="A2927">
        <v>8.9846640000000005E-2</v>
      </c>
      <c r="B2927">
        <v>7.9668820000000001E-2</v>
      </c>
      <c r="C2927">
        <v>832.43220986999995</v>
      </c>
      <c r="D2927">
        <v>876.32077339</v>
      </c>
      <c r="E2927">
        <v>876.32077329000003</v>
      </c>
      <c r="F2927">
        <v>1318.42766325</v>
      </c>
      <c r="G2927">
        <v>1.3041999999999999E-4</v>
      </c>
      <c r="H2927">
        <v>0.16156011000000001</v>
      </c>
      <c r="I2927">
        <v>876.32076946999996</v>
      </c>
    </row>
    <row r="2928" spans="1:9" x14ac:dyDescent="0.25">
      <c r="A2928">
        <v>8.9846640000000005E-2</v>
      </c>
      <c r="B2928">
        <v>7.9668799999999998E-2</v>
      </c>
      <c r="C2928">
        <v>832.45036649999997</v>
      </c>
      <c r="D2928">
        <v>876.32073126</v>
      </c>
      <c r="E2928">
        <v>876.32073116000004</v>
      </c>
      <c r="F2928">
        <v>1318.42766325</v>
      </c>
      <c r="G2928">
        <v>1.3041999999999999E-4</v>
      </c>
      <c r="H2928">
        <v>0.16156011000000001</v>
      </c>
      <c r="I2928">
        <v>876.32073398</v>
      </c>
    </row>
    <row r="2929" spans="1:9" x14ac:dyDescent="0.25">
      <c r="A2929">
        <v>8.9846640000000005E-2</v>
      </c>
      <c r="B2929">
        <v>7.9668820000000001E-2</v>
      </c>
      <c r="C2929">
        <v>832.44776528</v>
      </c>
      <c r="D2929">
        <v>876.32077034999998</v>
      </c>
      <c r="E2929">
        <v>876.32077027000003</v>
      </c>
      <c r="F2929">
        <v>1318.42766325</v>
      </c>
      <c r="G2929">
        <v>1.3041999999999999E-4</v>
      </c>
      <c r="H2929">
        <v>0.16156011000000001</v>
      </c>
      <c r="I2929">
        <v>876.32076946999996</v>
      </c>
    </row>
    <row r="2930" spans="1:9" x14ac:dyDescent="0.25">
      <c r="A2930">
        <v>9.184631E-2</v>
      </c>
      <c r="B2930">
        <v>8.1397590000000006E-2</v>
      </c>
      <c r="C2930">
        <v>833.80749147999995</v>
      </c>
      <c r="D2930">
        <v>879.36043573999996</v>
      </c>
      <c r="E2930">
        <v>879.36043563999999</v>
      </c>
      <c r="F2930">
        <v>1318.42766325</v>
      </c>
      <c r="G2930">
        <v>1.3041999999999999E-4</v>
      </c>
      <c r="H2930">
        <v>0.16156011000000001</v>
      </c>
      <c r="I2930">
        <v>879.36043273999996</v>
      </c>
    </row>
    <row r="2931" spans="1:9" x14ac:dyDescent="0.25">
      <c r="A2931">
        <v>9.184631E-2</v>
      </c>
      <c r="B2931">
        <v>8.1397620000000004E-2</v>
      </c>
      <c r="C2931">
        <v>833.80657184999995</v>
      </c>
      <c r="D2931">
        <v>879.36048844000004</v>
      </c>
      <c r="E2931">
        <v>879.36048833999996</v>
      </c>
      <c r="F2931">
        <v>1318.42766325</v>
      </c>
      <c r="G2931">
        <v>1.3041999999999999E-4</v>
      </c>
      <c r="H2931">
        <v>0.16156011000000001</v>
      </c>
      <c r="I2931">
        <v>879.36048502000006</v>
      </c>
    </row>
    <row r="2932" spans="1:9" x14ac:dyDescent="0.25">
      <c r="A2932">
        <v>9.184631E-2</v>
      </c>
      <c r="B2932">
        <v>8.1397479999999994E-2</v>
      </c>
      <c r="C2932">
        <v>833.79015810999999</v>
      </c>
      <c r="D2932">
        <v>879.36024472999998</v>
      </c>
      <c r="E2932">
        <v>879.36024464000002</v>
      </c>
      <c r="F2932">
        <v>1318.42766325</v>
      </c>
      <c r="G2932">
        <v>1.3041999999999999E-4</v>
      </c>
      <c r="H2932">
        <v>0.16156011000000001</v>
      </c>
      <c r="I2932">
        <v>879.36024106000002</v>
      </c>
    </row>
    <row r="2933" spans="1:9" x14ac:dyDescent="0.25">
      <c r="A2933">
        <v>9.184631E-2</v>
      </c>
      <c r="B2933">
        <v>8.1397520000000001E-2</v>
      </c>
      <c r="C2933">
        <v>833.78579823999996</v>
      </c>
      <c r="D2933">
        <v>879.3603071</v>
      </c>
      <c r="E2933">
        <v>879.36030700000003</v>
      </c>
      <c r="F2933">
        <v>1318.42766325</v>
      </c>
      <c r="G2933">
        <v>1.3041999999999999E-4</v>
      </c>
      <c r="H2933">
        <v>0.16156011000000001</v>
      </c>
      <c r="I2933">
        <v>879.36031075999995</v>
      </c>
    </row>
    <row r="2934" spans="1:9" x14ac:dyDescent="0.25">
      <c r="A2934">
        <v>9.184631E-2</v>
      </c>
      <c r="B2934">
        <v>8.1395999999999996E-2</v>
      </c>
      <c r="C2934">
        <v>833.91147473000001</v>
      </c>
      <c r="D2934">
        <v>879.35765958000002</v>
      </c>
      <c r="E2934">
        <v>879.35765948000005</v>
      </c>
      <c r="F2934">
        <v>1318.42766325</v>
      </c>
      <c r="G2934">
        <v>1.3041999999999999E-4</v>
      </c>
      <c r="H2934">
        <v>0.16156011000000001</v>
      </c>
      <c r="I2934">
        <v>879.35766201000001</v>
      </c>
    </row>
    <row r="2935" spans="1:9" x14ac:dyDescent="0.25">
      <c r="A2935">
        <v>9.184631E-2</v>
      </c>
      <c r="B2935">
        <v>8.1396019999999999E-2</v>
      </c>
      <c r="C2935">
        <v>833.91259811999998</v>
      </c>
      <c r="D2935">
        <v>879.35768816999996</v>
      </c>
      <c r="E2935">
        <v>879.35768806999999</v>
      </c>
      <c r="F2935">
        <v>1318.42766325</v>
      </c>
      <c r="G2935">
        <v>1.3041999999999999E-4</v>
      </c>
      <c r="H2935">
        <v>0.16156011000000001</v>
      </c>
      <c r="I2935">
        <v>879.35769686000003</v>
      </c>
    </row>
    <row r="2936" spans="1:9" x14ac:dyDescent="0.25">
      <c r="A2936">
        <v>9.184631E-2</v>
      </c>
      <c r="B2936">
        <v>8.1395930000000005E-2</v>
      </c>
      <c r="C2936">
        <v>833.89426574000004</v>
      </c>
      <c r="D2936">
        <v>879.35754057999998</v>
      </c>
      <c r="E2936">
        <v>879.35754048000001</v>
      </c>
      <c r="F2936">
        <v>1318.42766325</v>
      </c>
      <c r="G2936">
        <v>1.3041999999999999E-4</v>
      </c>
      <c r="H2936">
        <v>0.16156011000000001</v>
      </c>
      <c r="I2936">
        <v>879.35754003</v>
      </c>
    </row>
    <row r="2937" spans="1:9" x14ac:dyDescent="0.25">
      <c r="A2937">
        <v>9.184631E-2</v>
      </c>
      <c r="B2937">
        <v>8.1395949999999995E-2</v>
      </c>
      <c r="C2937">
        <v>833.89191371000004</v>
      </c>
      <c r="D2937">
        <v>879.35757904000002</v>
      </c>
      <c r="E2937">
        <v>879.35757894000005</v>
      </c>
      <c r="F2937">
        <v>1318.42766325</v>
      </c>
      <c r="G2937">
        <v>1.3041999999999999E-4</v>
      </c>
      <c r="H2937">
        <v>0.16156011000000001</v>
      </c>
      <c r="I2937">
        <v>879.35757488000002</v>
      </c>
    </row>
    <row r="2938" spans="1:9" x14ac:dyDescent="0.25">
      <c r="A2938">
        <v>9.184631E-2</v>
      </c>
      <c r="B2938">
        <v>8.1393099999999996E-2</v>
      </c>
      <c r="C2938">
        <v>835.90629865999995</v>
      </c>
      <c r="D2938">
        <v>879.35260702999994</v>
      </c>
      <c r="E2938">
        <v>879.35260713000002</v>
      </c>
      <c r="F2938">
        <v>1318.42766325</v>
      </c>
      <c r="G2938">
        <v>1.3041999999999999E-4</v>
      </c>
      <c r="H2938">
        <v>0.16156011000000001</v>
      </c>
      <c r="I2938">
        <v>879.35260834999997</v>
      </c>
    </row>
    <row r="2939" spans="1:9" x14ac:dyDescent="0.25">
      <c r="A2939">
        <v>9.184631E-2</v>
      </c>
      <c r="B2939">
        <v>8.1393090000000001E-2</v>
      </c>
      <c r="C2939">
        <v>835.90576406000002</v>
      </c>
      <c r="D2939">
        <v>879.35258324999995</v>
      </c>
      <c r="E2939">
        <v>879.35258334000002</v>
      </c>
      <c r="F2939">
        <v>1318.42766325</v>
      </c>
      <c r="G2939">
        <v>1.3041999999999999E-4</v>
      </c>
      <c r="H2939">
        <v>0.16156011000000001</v>
      </c>
      <c r="I2939">
        <v>879.35259093000002</v>
      </c>
    </row>
    <row r="2940" spans="1:9" x14ac:dyDescent="0.25">
      <c r="A2940">
        <v>9.184631E-2</v>
      </c>
      <c r="B2940">
        <v>8.1393090000000001E-2</v>
      </c>
      <c r="C2940">
        <v>835.94334427000001</v>
      </c>
      <c r="D2940">
        <v>879.35258484999997</v>
      </c>
      <c r="E2940">
        <v>879.35258495000005</v>
      </c>
      <c r="F2940">
        <v>1318.42766325</v>
      </c>
      <c r="G2940">
        <v>1.3041999999999999E-4</v>
      </c>
      <c r="H2940">
        <v>0.16156011000000001</v>
      </c>
      <c r="I2940">
        <v>879.35259093000002</v>
      </c>
    </row>
    <row r="2941" spans="1:9" x14ac:dyDescent="0.25">
      <c r="A2941">
        <v>9.184631E-2</v>
      </c>
      <c r="B2941">
        <v>8.1393080000000007E-2</v>
      </c>
      <c r="C2941">
        <v>835.94052022999995</v>
      </c>
      <c r="D2941">
        <v>879.35257439999998</v>
      </c>
      <c r="E2941">
        <v>879.35257449000005</v>
      </c>
      <c r="F2941">
        <v>1318.42766325</v>
      </c>
      <c r="G2941">
        <v>1.3041999999999999E-4</v>
      </c>
      <c r="H2941">
        <v>0.16156011000000001</v>
      </c>
      <c r="I2941">
        <v>879.35257349999995</v>
      </c>
    </row>
    <row r="2942" spans="1:9" x14ac:dyDescent="0.25">
      <c r="A2942">
        <v>9.184631E-2</v>
      </c>
      <c r="B2942">
        <v>8.1394040000000001E-2</v>
      </c>
      <c r="C2942">
        <v>835.85432361999995</v>
      </c>
      <c r="D2942">
        <v>879.35425330999999</v>
      </c>
      <c r="E2942">
        <v>879.35425340999996</v>
      </c>
      <c r="F2942">
        <v>1318.42766325</v>
      </c>
      <c r="G2942">
        <v>1.3041999999999999E-4</v>
      </c>
      <c r="H2942">
        <v>0.16156011000000001</v>
      </c>
      <c r="I2942">
        <v>879.35424645000001</v>
      </c>
    </row>
    <row r="2943" spans="1:9" x14ac:dyDescent="0.25">
      <c r="A2943">
        <v>9.184631E-2</v>
      </c>
      <c r="B2943">
        <v>8.1394069999999999E-2</v>
      </c>
      <c r="C2943">
        <v>835.85340719999999</v>
      </c>
      <c r="D2943">
        <v>879.35429582999996</v>
      </c>
      <c r="E2943">
        <v>879.35429593000003</v>
      </c>
      <c r="F2943">
        <v>1318.42766325</v>
      </c>
      <c r="G2943">
        <v>1.3041999999999999E-4</v>
      </c>
      <c r="H2943">
        <v>0.16156011000000001</v>
      </c>
      <c r="I2943">
        <v>879.35429872999998</v>
      </c>
    </row>
    <row r="2944" spans="1:9" x14ac:dyDescent="0.25">
      <c r="A2944">
        <v>9.184631E-2</v>
      </c>
      <c r="B2944">
        <v>8.1394069999999999E-2</v>
      </c>
      <c r="C2944">
        <v>835.89118547999999</v>
      </c>
      <c r="D2944">
        <v>879.35430052000004</v>
      </c>
      <c r="E2944">
        <v>879.35430062</v>
      </c>
      <c r="F2944">
        <v>1318.42766325</v>
      </c>
      <c r="G2944">
        <v>1.3041999999999999E-4</v>
      </c>
      <c r="H2944">
        <v>0.16156011000000001</v>
      </c>
      <c r="I2944">
        <v>879.35429872999998</v>
      </c>
    </row>
    <row r="2945" spans="1:9" x14ac:dyDescent="0.25">
      <c r="A2945">
        <v>9.184631E-2</v>
      </c>
      <c r="B2945">
        <v>8.1394099999999997E-2</v>
      </c>
      <c r="C2945">
        <v>835.88793779000002</v>
      </c>
      <c r="D2945">
        <v>879.35435657999994</v>
      </c>
      <c r="E2945">
        <v>879.35435667000002</v>
      </c>
      <c r="F2945">
        <v>1318.42766325</v>
      </c>
      <c r="G2945">
        <v>1.3041999999999999E-4</v>
      </c>
      <c r="H2945">
        <v>0.16156011000000001</v>
      </c>
      <c r="I2945">
        <v>879.35435100999996</v>
      </c>
    </row>
    <row r="2946" spans="1:9" x14ac:dyDescent="0.25">
      <c r="A2946">
        <v>9.184631E-2</v>
      </c>
      <c r="B2946">
        <v>8.1395140000000005E-2</v>
      </c>
      <c r="C2946">
        <v>834.80794506999996</v>
      </c>
      <c r="D2946">
        <v>879.35616284000002</v>
      </c>
      <c r="E2946">
        <v>879.35616274999995</v>
      </c>
      <c r="F2946">
        <v>1318.42766325</v>
      </c>
      <c r="G2946">
        <v>1.3041999999999999E-4</v>
      </c>
      <c r="H2946">
        <v>0.16156011000000001</v>
      </c>
      <c r="I2946">
        <v>879.35616334999997</v>
      </c>
    </row>
    <row r="2947" spans="1:9" x14ac:dyDescent="0.25">
      <c r="A2947">
        <v>9.184631E-2</v>
      </c>
      <c r="B2947">
        <v>8.139507E-2</v>
      </c>
      <c r="C2947">
        <v>834.81208830000003</v>
      </c>
      <c r="D2947">
        <v>879.35603732000004</v>
      </c>
      <c r="E2947">
        <v>879.35603721999996</v>
      </c>
      <c r="F2947">
        <v>1318.42766325</v>
      </c>
      <c r="G2947">
        <v>1.3041999999999999E-4</v>
      </c>
      <c r="H2947">
        <v>0.16156011000000001</v>
      </c>
      <c r="I2947">
        <v>879.35604136999996</v>
      </c>
    </row>
    <row r="2948" spans="1:9" x14ac:dyDescent="0.25">
      <c r="A2948">
        <v>9.184631E-2</v>
      </c>
      <c r="B2948">
        <v>8.1394999999999995E-2</v>
      </c>
      <c r="C2948">
        <v>834.78664714000001</v>
      </c>
      <c r="D2948">
        <v>879.35592233</v>
      </c>
      <c r="E2948">
        <v>879.35592223000003</v>
      </c>
      <c r="F2948">
        <v>1318.42766325</v>
      </c>
      <c r="G2948">
        <v>1.3041999999999999E-4</v>
      </c>
      <c r="H2948">
        <v>0.16156011000000001</v>
      </c>
      <c r="I2948">
        <v>879.35591939000005</v>
      </c>
    </row>
    <row r="2949" spans="1:9" x14ac:dyDescent="0.25">
      <c r="A2949">
        <v>9.184631E-2</v>
      </c>
      <c r="B2949">
        <v>8.1394939999999999E-2</v>
      </c>
      <c r="C2949">
        <v>834.78718505999996</v>
      </c>
      <c r="D2949">
        <v>879.35580577999997</v>
      </c>
      <c r="E2949">
        <v>879.35580568</v>
      </c>
      <c r="F2949">
        <v>1318.42766325</v>
      </c>
      <c r="G2949">
        <v>1.3041999999999999E-4</v>
      </c>
      <c r="H2949">
        <v>0.16156011000000001</v>
      </c>
      <c r="I2949">
        <v>879.35581482999999</v>
      </c>
    </row>
    <row r="2950" spans="1:9" x14ac:dyDescent="0.25">
      <c r="A2950">
        <v>9.184631E-2</v>
      </c>
      <c r="B2950">
        <v>8.1393750000000001E-2</v>
      </c>
      <c r="C2950">
        <v>834.89555875999997</v>
      </c>
      <c r="D2950">
        <v>879.35374561000003</v>
      </c>
      <c r="E2950">
        <v>879.35374550999995</v>
      </c>
      <c r="F2950">
        <v>1318.42766325</v>
      </c>
      <c r="G2950">
        <v>1.3041999999999999E-4</v>
      </c>
      <c r="H2950">
        <v>0.16156011000000001</v>
      </c>
      <c r="I2950">
        <v>879.35374107999996</v>
      </c>
    </row>
    <row r="2951" spans="1:9" x14ac:dyDescent="0.25">
      <c r="A2951">
        <v>9.184631E-2</v>
      </c>
      <c r="B2951">
        <v>8.1393660000000007E-2</v>
      </c>
      <c r="C2951">
        <v>834.90215986999999</v>
      </c>
      <c r="D2951">
        <v>879.35358040999995</v>
      </c>
      <c r="E2951">
        <v>879.35358030999998</v>
      </c>
      <c r="F2951">
        <v>1318.42766325</v>
      </c>
      <c r="G2951">
        <v>1.3041999999999999E-4</v>
      </c>
      <c r="H2951">
        <v>0.16156011000000001</v>
      </c>
      <c r="I2951">
        <v>879.35358424000003</v>
      </c>
    </row>
    <row r="2952" spans="1:9" x14ac:dyDescent="0.25">
      <c r="A2952">
        <v>9.184631E-2</v>
      </c>
      <c r="B2952">
        <v>8.1393640000000003E-2</v>
      </c>
      <c r="C2952">
        <v>834.86998954000001</v>
      </c>
      <c r="D2952">
        <v>879.35354383000004</v>
      </c>
      <c r="E2952">
        <v>879.35354372999996</v>
      </c>
      <c r="F2952">
        <v>1318.42766325</v>
      </c>
      <c r="G2952">
        <v>1.3041999999999999E-4</v>
      </c>
      <c r="H2952">
        <v>0.16156011000000001</v>
      </c>
      <c r="I2952">
        <v>879.35354939000001</v>
      </c>
    </row>
    <row r="2953" spans="1:9" x14ac:dyDescent="0.25">
      <c r="A2953">
        <v>9.184631E-2</v>
      </c>
      <c r="B2953">
        <v>8.1393549999999995E-2</v>
      </c>
      <c r="C2953">
        <v>834.87294240999995</v>
      </c>
      <c r="D2953">
        <v>879.35338781999997</v>
      </c>
      <c r="E2953">
        <v>879.35338772</v>
      </c>
      <c r="F2953">
        <v>1318.42766325</v>
      </c>
      <c r="G2953">
        <v>1.3041999999999999E-4</v>
      </c>
      <c r="H2953">
        <v>0.16156011000000001</v>
      </c>
      <c r="I2953">
        <v>879.35339254999997</v>
      </c>
    </row>
    <row r="2954" spans="1:9" x14ac:dyDescent="0.25">
      <c r="A2954">
        <v>9.184631E-2</v>
      </c>
      <c r="B2954">
        <v>8.1392820000000005E-2</v>
      </c>
      <c r="C2954">
        <v>835.84552167000004</v>
      </c>
      <c r="D2954">
        <v>879.35212006999996</v>
      </c>
      <c r="E2954">
        <v>879.35212017000003</v>
      </c>
      <c r="F2954">
        <v>1318.42766325</v>
      </c>
      <c r="G2954">
        <v>1.3041999999999999E-4</v>
      </c>
      <c r="H2954">
        <v>0.16156011000000001</v>
      </c>
      <c r="I2954">
        <v>879.35212039999999</v>
      </c>
    </row>
    <row r="2955" spans="1:9" x14ac:dyDescent="0.25">
      <c r="A2955">
        <v>9.184631E-2</v>
      </c>
      <c r="B2955">
        <v>8.1392820000000005E-2</v>
      </c>
      <c r="C2955">
        <v>835.84345954000003</v>
      </c>
      <c r="D2955">
        <v>879.35212608999996</v>
      </c>
      <c r="E2955">
        <v>879.35212619000004</v>
      </c>
      <c r="F2955">
        <v>1318.42766325</v>
      </c>
      <c r="G2955">
        <v>1.3041999999999999E-4</v>
      </c>
      <c r="H2955">
        <v>0.16156011000000001</v>
      </c>
      <c r="I2955">
        <v>879.35212039999999</v>
      </c>
    </row>
    <row r="2956" spans="1:9" x14ac:dyDescent="0.25">
      <c r="A2956">
        <v>9.184631E-2</v>
      </c>
      <c r="B2956">
        <v>8.1392829999999999E-2</v>
      </c>
      <c r="C2956">
        <v>835.89120604000004</v>
      </c>
      <c r="D2956">
        <v>879.35213302</v>
      </c>
      <c r="E2956">
        <v>879.35213310999995</v>
      </c>
      <c r="F2956">
        <v>1318.42766325</v>
      </c>
      <c r="G2956">
        <v>1.3041999999999999E-4</v>
      </c>
      <c r="H2956">
        <v>0.16156011000000001</v>
      </c>
      <c r="I2956">
        <v>879.35213782999995</v>
      </c>
    </row>
    <row r="2957" spans="1:9" x14ac:dyDescent="0.25">
      <c r="A2957">
        <v>9.184631E-2</v>
      </c>
      <c r="B2957">
        <v>8.1392839999999994E-2</v>
      </c>
      <c r="C2957">
        <v>835.88732730000004</v>
      </c>
      <c r="D2957">
        <v>879.35215400000004</v>
      </c>
      <c r="E2957">
        <v>879.35215410000001</v>
      </c>
      <c r="F2957">
        <v>1318.42766325</v>
      </c>
      <c r="G2957">
        <v>1.3041999999999999E-4</v>
      </c>
      <c r="H2957">
        <v>0.16156011000000001</v>
      </c>
      <c r="I2957">
        <v>879.35215526000002</v>
      </c>
    </row>
    <row r="2958" spans="1:9" x14ac:dyDescent="0.25">
      <c r="A2958">
        <v>9.184631E-2</v>
      </c>
      <c r="B2958">
        <v>8.1394060000000004E-2</v>
      </c>
      <c r="C2958">
        <v>835.77655776999995</v>
      </c>
      <c r="D2958">
        <v>879.35428768999998</v>
      </c>
      <c r="E2958">
        <v>879.35428778999994</v>
      </c>
      <c r="F2958">
        <v>1318.42766325</v>
      </c>
      <c r="G2958">
        <v>1.3041999999999999E-4</v>
      </c>
      <c r="H2958">
        <v>0.16156011000000001</v>
      </c>
      <c r="I2958">
        <v>879.35428130000003</v>
      </c>
    </row>
    <row r="2959" spans="1:9" x14ac:dyDescent="0.25">
      <c r="A2959">
        <v>9.184631E-2</v>
      </c>
      <c r="B2959">
        <v>8.1394129999999995E-2</v>
      </c>
      <c r="C2959">
        <v>835.77305511999998</v>
      </c>
      <c r="D2959">
        <v>879.35439946999998</v>
      </c>
      <c r="E2959">
        <v>879.35439957000006</v>
      </c>
      <c r="F2959">
        <v>1318.42766325</v>
      </c>
      <c r="G2959">
        <v>1.3041999999999999E-4</v>
      </c>
      <c r="H2959">
        <v>0.16156011000000001</v>
      </c>
      <c r="I2959">
        <v>879.35440329000005</v>
      </c>
    </row>
    <row r="2960" spans="1:9" x14ac:dyDescent="0.25">
      <c r="A2960">
        <v>9.184631E-2</v>
      </c>
      <c r="B2960">
        <v>8.139412E-2</v>
      </c>
      <c r="C2960">
        <v>835.82398168999998</v>
      </c>
      <c r="D2960">
        <v>879.35438448000002</v>
      </c>
      <c r="E2960">
        <v>879.35438457999999</v>
      </c>
      <c r="F2960">
        <v>1318.42766325</v>
      </c>
      <c r="G2960">
        <v>1.3041999999999999E-4</v>
      </c>
      <c r="H2960">
        <v>0.16156011000000001</v>
      </c>
      <c r="I2960">
        <v>879.35438585999998</v>
      </c>
    </row>
    <row r="2961" spans="1:9" x14ac:dyDescent="0.25">
      <c r="A2961">
        <v>9.184631E-2</v>
      </c>
      <c r="B2961">
        <v>8.1394190000000005E-2</v>
      </c>
      <c r="C2961">
        <v>835.81862100000001</v>
      </c>
      <c r="D2961">
        <v>879.35451143</v>
      </c>
      <c r="E2961">
        <v>879.35451152999997</v>
      </c>
      <c r="F2961">
        <v>1318.42766325</v>
      </c>
      <c r="G2961">
        <v>1.3041999999999999E-4</v>
      </c>
      <c r="H2961">
        <v>0.16156011000000001</v>
      </c>
      <c r="I2961">
        <v>879.35450785</v>
      </c>
    </row>
    <row r="2962" spans="1:9" x14ac:dyDescent="0.25">
      <c r="A2962">
        <v>9.184631E-2</v>
      </c>
      <c r="B2962">
        <v>8.1394770000000005E-2</v>
      </c>
      <c r="C2962">
        <v>834.95185032999996</v>
      </c>
      <c r="D2962">
        <v>879.35551625000005</v>
      </c>
      <c r="E2962">
        <v>879.35551614999997</v>
      </c>
      <c r="F2962">
        <v>1318.42766325</v>
      </c>
      <c r="G2962">
        <v>1.3041999999999999E-4</v>
      </c>
      <c r="H2962">
        <v>0.16156011000000001</v>
      </c>
      <c r="I2962">
        <v>879.35551857999997</v>
      </c>
    </row>
    <row r="2963" spans="1:9" x14ac:dyDescent="0.25">
      <c r="A2963">
        <v>9.184631E-2</v>
      </c>
      <c r="B2963">
        <v>8.1394720000000004E-2</v>
      </c>
      <c r="C2963">
        <v>834.95457707000003</v>
      </c>
      <c r="D2963">
        <v>879.35543194000002</v>
      </c>
      <c r="E2963">
        <v>879.35543184000005</v>
      </c>
      <c r="F2963">
        <v>1318.42766325</v>
      </c>
      <c r="G2963">
        <v>1.3041999999999999E-4</v>
      </c>
      <c r="H2963">
        <v>0.16156011000000001</v>
      </c>
      <c r="I2963">
        <v>879.35543144999997</v>
      </c>
    </row>
    <row r="2964" spans="1:9" x14ac:dyDescent="0.25">
      <c r="A2964">
        <v>9.184631E-2</v>
      </c>
      <c r="B2964">
        <v>8.1394659999999994E-2</v>
      </c>
      <c r="C2964">
        <v>834.94188735</v>
      </c>
      <c r="D2964">
        <v>879.35532306000005</v>
      </c>
      <c r="E2964">
        <v>879.35532296999997</v>
      </c>
      <c r="F2964">
        <v>1318.42766325</v>
      </c>
      <c r="G2964">
        <v>1.3041999999999999E-4</v>
      </c>
      <c r="H2964">
        <v>0.16156011000000001</v>
      </c>
      <c r="I2964">
        <v>879.35532689000001</v>
      </c>
    </row>
    <row r="2965" spans="1:9" x14ac:dyDescent="0.25">
      <c r="A2965">
        <v>9.184631E-2</v>
      </c>
      <c r="B2965">
        <v>8.1394620000000001E-2</v>
      </c>
      <c r="C2965">
        <v>834.94119755999998</v>
      </c>
      <c r="D2965">
        <v>879.35524850000002</v>
      </c>
      <c r="E2965">
        <v>879.35524840000005</v>
      </c>
      <c r="F2965">
        <v>1318.42766325</v>
      </c>
      <c r="G2965">
        <v>1.3041999999999999E-4</v>
      </c>
      <c r="H2965">
        <v>0.16156011000000001</v>
      </c>
      <c r="I2965">
        <v>879.35525717999997</v>
      </c>
    </row>
    <row r="2966" spans="1:9" x14ac:dyDescent="0.25">
      <c r="A2966">
        <v>9.184631E-2</v>
      </c>
      <c r="B2966">
        <v>8.1393800000000002E-2</v>
      </c>
      <c r="C2966">
        <v>835.01627567000003</v>
      </c>
      <c r="D2966">
        <v>879.35382169000002</v>
      </c>
      <c r="E2966">
        <v>879.35382159999995</v>
      </c>
      <c r="F2966">
        <v>1318.42766325</v>
      </c>
      <c r="G2966">
        <v>1.3041999999999999E-4</v>
      </c>
      <c r="H2966">
        <v>0.16156011000000001</v>
      </c>
      <c r="I2966">
        <v>879.35382820999996</v>
      </c>
    </row>
    <row r="2967" spans="1:9" x14ac:dyDescent="0.25">
      <c r="A2967">
        <v>9.184631E-2</v>
      </c>
      <c r="B2967">
        <v>8.1393740000000006E-2</v>
      </c>
      <c r="C2967">
        <v>835.02100584000004</v>
      </c>
      <c r="D2967">
        <v>879.35371469999995</v>
      </c>
      <c r="E2967">
        <v>879.35371459999999</v>
      </c>
      <c r="F2967">
        <v>1318.42766325</v>
      </c>
      <c r="G2967">
        <v>1.3041999999999999E-4</v>
      </c>
      <c r="H2967">
        <v>0.16156011000000001</v>
      </c>
      <c r="I2967">
        <v>879.35372365000001</v>
      </c>
    </row>
    <row r="2968" spans="1:9" x14ac:dyDescent="0.25">
      <c r="A2968">
        <v>9.184631E-2</v>
      </c>
      <c r="B2968">
        <v>8.1393709999999994E-2</v>
      </c>
      <c r="C2968">
        <v>835.00329971999997</v>
      </c>
      <c r="D2968">
        <v>879.35367666000002</v>
      </c>
      <c r="E2968">
        <v>879.35367656000005</v>
      </c>
      <c r="F2968">
        <v>1318.42766325</v>
      </c>
      <c r="G2968">
        <v>1.3041999999999999E-4</v>
      </c>
      <c r="H2968">
        <v>0.16156011000000001</v>
      </c>
      <c r="I2968">
        <v>879.35367138000004</v>
      </c>
    </row>
    <row r="2969" spans="1:9" x14ac:dyDescent="0.25">
      <c r="A2969">
        <v>9.184631E-2</v>
      </c>
      <c r="B2969">
        <v>8.1393660000000007E-2</v>
      </c>
      <c r="C2969">
        <v>835.00457053000002</v>
      </c>
      <c r="D2969">
        <v>879.35357962</v>
      </c>
      <c r="E2969">
        <v>879.35357952000004</v>
      </c>
      <c r="F2969">
        <v>1318.42766325</v>
      </c>
      <c r="G2969">
        <v>1.3041999999999999E-4</v>
      </c>
      <c r="H2969">
        <v>0.16156011000000001</v>
      </c>
      <c r="I2969">
        <v>879.35358424000003</v>
      </c>
    </row>
    <row r="2970" spans="1:9" x14ac:dyDescent="0.25">
      <c r="A2970">
        <v>9.3845970000000001E-2</v>
      </c>
      <c r="B2970">
        <v>8.3981769999999997E-2</v>
      </c>
      <c r="C2970">
        <v>836.79194810000001</v>
      </c>
      <c r="D2970">
        <v>883.80487878999998</v>
      </c>
      <c r="E2970">
        <v>883.80487869000001</v>
      </c>
      <c r="F2970">
        <v>1318.42766325</v>
      </c>
      <c r="G2970">
        <v>1.3041999999999999E-4</v>
      </c>
      <c r="H2970">
        <v>0.16156011000000001</v>
      </c>
      <c r="I2970">
        <v>883.80488769999999</v>
      </c>
    </row>
    <row r="2971" spans="1:9" x14ac:dyDescent="0.25">
      <c r="A2971">
        <v>9.3845970000000001E-2</v>
      </c>
      <c r="B2971">
        <v>8.3981639999999996E-2</v>
      </c>
      <c r="C2971">
        <v>836.80045720999999</v>
      </c>
      <c r="D2971">
        <v>883.80467188</v>
      </c>
      <c r="E2971">
        <v>883.80467178000004</v>
      </c>
      <c r="F2971">
        <v>1318.42766325</v>
      </c>
      <c r="G2971">
        <v>1.3041999999999999E-4</v>
      </c>
      <c r="H2971">
        <v>0.16156011000000001</v>
      </c>
      <c r="I2971">
        <v>883.80466702000001</v>
      </c>
    </row>
    <row r="2972" spans="1:9" x14ac:dyDescent="0.25">
      <c r="A2972">
        <v>9.3845970000000001E-2</v>
      </c>
      <c r="B2972">
        <v>8.3981550000000002E-2</v>
      </c>
      <c r="C2972">
        <v>836.72554356000001</v>
      </c>
      <c r="D2972">
        <v>883.80451744000004</v>
      </c>
      <c r="E2972">
        <v>883.80451733999996</v>
      </c>
      <c r="F2972">
        <v>1318.42766325</v>
      </c>
      <c r="G2972">
        <v>1.3041999999999999E-4</v>
      </c>
      <c r="H2972">
        <v>0.16156011000000001</v>
      </c>
      <c r="I2972">
        <v>883.80451423</v>
      </c>
    </row>
    <row r="2973" spans="1:9" x14ac:dyDescent="0.25">
      <c r="A2973">
        <v>9.3845970000000001E-2</v>
      </c>
      <c r="B2973">
        <v>8.3981429999999996E-2</v>
      </c>
      <c r="C2973">
        <v>836.72887149999997</v>
      </c>
      <c r="D2973">
        <v>883.80431629999998</v>
      </c>
      <c r="E2973">
        <v>883.80431620000002</v>
      </c>
      <c r="F2973">
        <v>1318.42766325</v>
      </c>
      <c r="G2973">
        <v>1.3041999999999999E-4</v>
      </c>
      <c r="H2973">
        <v>0.16156011000000001</v>
      </c>
      <c r="I2973">
        <v>883.80431051999994</v>
      </c>
    </row>
    <row r="2974" spans="1:9" x14ac:dyDescent="0.25">
      <c r="A2974">
        <v>9.3845970000000001E-2</v>
      </c>
      <c r="B2974">
        <v>8.3979849999999995E-2</v>
      </c>
      <c r="C2974">
        <v>836.90672463999999</v>
      </c>
      <c r="D2974">
        <v>883.80163338</v>
      </c>
      <c r="E2974">
        <v>883.80163328000003</v>
      </c>
      <c r="F2974">
        <v>1318.42766325</v>
      </c>
      <c r="G2974">
        <v>1.3041999999999999E-4</v>
      </c>
      <c r="H2974">
        <v>0.16156011000000001</v>
      </c>
      <c r="I2974">
        <v>883.80162830999996</v>
      </c>
    </row>
    <row r="2975" spans="1:9" x14ac:dyDescent="0.25">
      <c r="A2975">
        <v>9.3845970000000001E-2</v>
      </c>
      <c r="B2975">
        <v>8.3979680000000001E-2</v>
      </c>
      <c r="C2975">
        <v>836.91886857999998</v>
      </c>
      <c r="D2975">
        <v>883.80133927999998</v>
      </c>
      <c r="E2975">
        <v>883.80133918000001</v>
      </c>
      <c r="F2975">
        <v>1318.42766325</v>
      </c>
      <c r="G2975">
        <v>1.3041999999999999E-4</v>
      </c>
      <c r="H2975">
        <v>0.16156011000000001</v>
      </c>
      <c r="I2975">
        <v>883.80133970999998</v>
      </c>
    </row>
    <row r="2976" spans="1:9" x14ac:dyDescent="0.25">
      <c r="A2976">
        <v>9.3845970000000001E-2</v>
      </c>
      <c r="B2976">
        <v>8.3979650000000003E-2</v>
      </c>
      <c r="C2976">
        <v>836.83319673999995</v>
      </c>
      <c r="D2976">
        <v>883.80128301000002</v>
      </c>
      <c r="E2976">
        <v>883.80128291000005</v>
      </c>
      <c r="F2976">
        <v>1318.42766325</v>
      </c>
      <c r="G2976">
        <v>1.3041999999999999E-4</v>
      </c>
      <c r="H2976">
        <v>0.16156011000000001</v>
      </c>
      <c r="I2976">
        <v>883.80128878000005</v>
      </c>
    </row>
    <row r="2977" spans="1:9" x14ac:dyDescent="0.25">
      <c r="A2977">
        <v>9.3845970000000001E-2</v>
      </c>
      <c r="B2977">
        <v>8.3979479999999995E-2</v>
      </c>
      <c r="C2977">
        <v>836.84011348000001</v>
      </c>
      <c r="D2977">
        <v>883.80099490999999</v>
      </c>
      <c r="E2977">
        <v>883.80099481000002</v>
      </c>
      <c r="F2977">
        <v>1318.42766325</v>
      </c>
      <c r="G2977">
        <v>1.3041999999999999E-4</v>
      </c>
      <c r="H2977">
        <v>0.16156011000000001</v>
      </c>
      <c r="I2977">
        <v>883.80100018999997</v>
      </c>
    </row>
    <row r="2978" spans="1:9" x14ac:dyDescent="0.25">
      <c r="A2978">
        <v>9.3845970000000001E-2</v>
      </c>
      <c r="B2978">
        <v>8.3972649999999996E-2</v>
      </c>
      <c r="C2978">
        <v>841.52531945999999</v>
      </c>
      <c r="D2978">
        <v>883.78940476000002</v>
      </c>
      <c r="E2978">
        <v>883.78940485999999</v>
      </c>
      <c r="F2978">
        <v>1318.42766325</v>
      </c>
      <c r="G2978">
        <v>1.3041999999999999E-4</v>
      </c>
      <c r="H2978">
        <v>0.16156011000000001</v>
      </c>
      <c r="I2978">
        <v>883.78940502</v>
      </c>
    </row>
    <row r="2979" spans="1:9" x14ac:dyDescent="0.25">
      <c r="A2979">
        <v>9.3845970000000001E-2</v>
      </c>
      <c r="B2979">
        <v>8.3972729999999995E-2</v>
      </c>
      <c r="C2979">
        <v>841.51694698999995</v>
      </c>
      <c r="D2979">
        <v>883.78954295000005</v>
      </c>
      <c r="E2979">
        <v>883.78954305000002</v>
      </c>
      <c r="F2979">
        <v>1318.42766325</v>
      </c>
      <c r="G2979">
        <v>1.3041999999999999E-4</v>
      </c>
      <c r="H2979">
        <v>0.16156011000000001</v>
      </c>
      <c r="I2979">
        <v>883.78954083999997</v>
      </c>
    </row>
    <row r="2980" spans="1:9" x14ac:dyDescent="0.25">
      <c r="A2980">
        <v>9.3845970000000001E-2</v>
      </c>
      <c r="B2980">
        <v>8.39728E-2</v>
      </c>
      <c r="C2980">
        <v>841.63700720999998</v>
      </c>
      <c r="D2980">
        <v>883.78965305999998</v>
      </c>
      <c r="E2980">
        <v>883.78965315999994</v>
      </c>
      <c r="F2980">
        <v>1318.42766325</v>
      </c>
      <c r="G2980">
        <v>1.3041999999999999E-4</v>
      </c>
      <c r="H2980">
        <v>0.16156011000000001</v>
      </c>
      <c r="I2980">
        <v>883.78965968</v>
      </c>
    </row>
    <row r="2981" spans="1:9" x14ac:dyDescent="0.25">
      <c r="A2981">
        <v>9.3845970000000001E-2</v>
      </c>
      <c r="B2981">
        <v>8.3972889999999994E-2</v>
      </c>
      <c r="C2981">
        <v>841.6285901</v>
      </c>
      <c r="D2981">
        <v>883.78981176000002</v>
      </c>
      <c r="E2981">
        <v>883.78981185999999</v>
      </c>
      <c r="F2981">
        <v>1318.42766325</v>
      </c>
      <c r="G2981">
        <v>1.3041999999999999E-4</v>
      </c>
      <c r="H2981">
        <v>0.16156011000000001</v>
      </c>
      <c r="I2981">
        <v>883.78981248000002</v>
      </c>
    </row>
    <row r="2982" spans="1:9" x14ac:dyDescent="0.25">
      <c r="A2982">
        <v>9.3845970000000001E-2</v>
      </c>
      <c r="B2982">
        <v>8.3976129999999996E-2</v>
      </c>
      <c r="C2982">
        <v>841.33118463999995</v>
      </c>
      <c r="D2982">
        <v>883.79531220000001</v>
      </c>
      <c r="E2982">
        <v>883.79531229999998</v>
      </c>
      <c r="F2982">
        <v>1318.42766325</v>
      </c>
      <c r="G2982">
        <v>1.3041999999999999E-4</v>
      </c>
      <c r="H2982">
        <v>0.16156011000000001</v>
      </c>
      <c r="I2982">
        <v>883.79531305</v>
      </c>
    </row>
    <row r="2983" spans="1:9" x14ac:dyDescent="0.25">
      <c r="A2983">
        <v>9.3845970000000001E-2</v>
      </c>
      <c r="B2983">
        <v>8.3976339999999997E-2</v>
      </c>
      <c r="C2983">
        <v>841.31805118</v>
      </c>
      <c r="D2983">
        <v>883.79567406000001</v>
      </c>
      <c r="E2983">
        <v>883.79567415999998</v>
      </c>
      <c r="F2983">
        <v>1318.42766325</v>
      </c>
      <c r="G2983">
        <v>1.3041999999999999E-4</v>
      </c>
      <c r="H2983">
        <v>0.16156011000000001</v>
      </c>
      <c r="I2983">
        <v>883.79566955999996</v>
      </c>
    </row>
    <row r="2984" spans="1:9" x14ac:dyDescent="0.25">
      <c r="A2984">
        <v>9.3845970000000001E-2</v>
      </c>
      <c r="B2984">
        <v>8.3976350000000005E-2</v>
      </c>
      <c r="C2984">
        <v>841.44985049000002</v>
      </c>
      <c r="D2984">
        <v>883.79568160999997</v>
      </c>
      <c r="E2984">
        <v>883.79568171000005</v>
      </c>
      <c r="F2984">
        <v>1318.42766325</v>
      </c>
      <c r="G2984">
        <v>1.3041999999999999E-4</v>
      </c>
      <c r="H2984">
        <v>0.16156011000000001</v>
      </c>
      <c r="I2984">
        <v>883.79568654000002</v>
      </c>
    </row>
    <row r="2985" spans="1:9" x14ac:dyDescent="0.25">
      <c r="A2985">
        <v>9.3845970000000001E-2</v>
      </c>
      <c r="B2985">
        <v>8.397657E-2</v>
      </c>
      <c r="C2985">
        <v>841.43662985000003</v>
      </c>
      <c r="D2985">
        <v>883.79606425999998</v>
      </c>
      <c r="E2985">
        <v>883.79606435999995</v>
      </c>
      <c r="F2985">
        <v>1318.42766325</v>
      </c>
      <c r="G2985">
        <v>1.3041999999999999E-4</v>
      </c>
      <c r="H2985">
        <v>0.16156011000000001</v>
      </c>
      <c r="I2985">
        <v>883.79606003000004</v>
      </c>
    </row>
    <row r="2986" spans="1:9" x14ac:dyDescent="0.25">
      <c r="A2986">
        <v>9.3845970000000001E-2</v>
      </c>
      <c r="B2986">
        <v>8.3982089999999995E-2</v>
      </c>
      <c r="C2986">
        <v>837.01741221999998</v>
      </c>
      <c r="D2986">
        <v>883.80543631</v>
      </c>
      <c r="E2986">
        <v>883.80543621000004</v>
      </c>
      <c r="F2986">
        <v>1318.42766325</v>
      </c>
      <c r="G2986">
        <v>1.3041999999999999E-4</v>
      </c>
      <c r="H2986">
        <v>0.16156011000000001</v>
      </c>
      <c r="I2986">
        <v>883.80543093000006</v>
      </c>
    </row>
    <row r="2987" spans="1:9" x14ac:dyDescent="0.25">
      <c r="A2987">
        <v>9.3845970000000001E-2</v>
      </c>
      <c r="B2987">
        <v>8.3981790000000001E-2</v>
      </c>
      <c r="C2987">
        <v>837.04212988999996</v>
      </c>
      <c r="D2987">
        <v>883.80491369000003</v>
      </c>
      <c r="E2987">
        <v>883.80491358999996</v>
      </c>
      <c r="F2987">
        <v>1318.42766325</v>
      </c>
      <c r="G2987">
        <v>1.3041999999999999E-4</v>
      </c>
      <c r="H2987">
        <v>0.16156011000000001</v>
      </c>
      <c r="I2987">
        <v>883.80492164999998</v>
      </c>
    </row>
    <row r="2988" spans="1:9" x14ac:dyDescent="0.25">
      <c r="A2988">
        <v>9.3845970000000001E-2</v>
      </c>
      <c r="B2988">
        <v>8.3981570000000005E-2</v>
      </c>
      <c r="C2988">
        <v>836.80541811000001</v>
      </c>
      <c r="D2988">
        <v>883.80455161999998</v>
      </c>
      <c r="E2988">
        <v>883.80455152000002</v>
      </c>
      <c r="F2988">
        <v>1318.42766325</v>
      </c>
      <c r="G2988">
        <v>1.3041999999999999E-4</v>
      </c>
      <c r="H2988">
        <v>0.16156011000000001</v>
      </c>
      <c r="I2988">
        <v>883.80454817999998</v>
      </c>
    </row>
    <row r="2989" spans="1:9" x14ac:dyDescent="0.25">
      <c r="A2989">
        <v>9.3845970000000001E-2</v>
      </c>
      <c r="B2989">
        <v>8.3981260000000002E-2</v>
      </c>
      <c r="C2989">
        <v>836.81972224000003</v>
      </c>
      <c r="D2989">
        <v>883.80401915000004</v>
      </c>
      <c r="E2989">
        <v>883.80401905999997</v>
      </c>
      <c r="F2989">
        <v>1318.42766325</v>
      </c>
      <c r="G2989">
        <v>1.3041999999999999E-4</v>
      </c>
      <c r="H2989">
        <v>0.16156011000000001</v>
      </c>
      <c r="I2989">
        <v>883.80402192999998</v>
      </c>
    </row>
    <row r="2990" spans="1:9" x14ac:dyDescent="0.25">
      <c r="A2990">
        <v>9.3845970000000001E-2</v>
      </c>
      <c r="B2990">
        <v>8.3975839999999996E-2</v>
      </c>
      <c r="C2990">
        <v>837.37739887999999</v>
      </c>
      <c r="D2990">
        <v>883.79481807000002</v>
      </c>
      <c r="E2990">
        <v>883.79481797000005</v>
      </c>
      <c r="F2990">
        <v>1318.42766325</v>
      </c>
      <c r="G2990">
        <v>1.3041999999999999E-4</v>
      </c>
      <c r="H2990">
        <v>0.16156011000000001</v>
      </c>
      <c r="I2990">
        <v>883.79482071999996</v>
      </c>
    </row>
    <row r="2991" spans="1:9" x14ac:dyDescent="0.25">
      <c r="A2991">
        <v>9.3845970000000001E-2</v>
      </c>
      <c r="B2991">
        <v>8.3975289999999994E-2</v>
      </c>
      <c r="C2991">
        <v>837.41421462999995</v>
      </c>
      <c r="D2991">
        <v>883.79389295999999</v>
      </c>
      <c r="E2991">
        <v>883.79389286000003</v>
      </c>
      <c r="F2991">
        <v>1318.42766325</v>
      </c>
      <c r="G2991">
        <v>1.3041999999999999E-4</v>
      </c>
      <c r="H2991">
        <v>0.16156011000000001</v>
      </c>
      <c r="I2991">
        <v>883.79388699000003</v>
      </c>
    </row>
    <row r="2992" spans="1:9" x14ac:dyDescent="0.25">
      <c r="A2992">
        <v>9.3845970000000001E-2</v>
      </c>
      <c r="B2992">
        <v>8.3975259999999996E-2</v>
      </c>
      <c r="C2992">
        <v>837.14414149000004</v>
      </c>
      <c r="D2992">
        <v>883.79383757000005</v>
      </c>
      <c r="E2992">
        <v>883.79383746999997</v>
      </c>
      <c r="F2992">
        <v>1318.42766325</v>
      </c>
      <c r="G2992">
        <v>1.3041999999999999E-4</v>
      </c>
      <c r="H2992">
        <v>0.16156011000000001</v>
      </c>
      <c r="I2992">
        <v>883.79383605999999</v>
      </c>
    </row>
    <row r="2993" spans="1:9" x14ac:dyDescent="0.25">
      <c r="A2993">
        <v>9.3845970000000001E-2</v>
      </c>
      <c r="B2993">
        <v>8.3974709999999994E-2</v>
      </c>
      <c r="C2993">
        <v>837.17048151999995</v>
      </c>
      <c r="D2993">
        <v>883.79290313000001</v>
      </c>
      <c r="E2993">
        <v>883.79290303000005</v>
      </c>
      <c r="F2993">
        <v>1318.42766325</v>
      </c>
      <c r="G2993">
        <v>1.3041999999999999E-4</v>
      </c>
      <c r="H2993">
        <v>0.16156011000000001</v>
      </c>
      <c r="I2993">
        <v>883.79290232999995</v>
      </c>
    </row>
    <row r="2994" spans="1:9" x14ac:dyDescent="0.25">
      <c r="A2994">
        <v>9.3845970000000001E-2</v>
      </c>
      <c r="B2994">
        <v>8.3969539999999995E-2</v>
      </c>
      <c r="C2994">
        <v>842.61918277999996</v>
      </c>
      <c r="D2994">
        <v>883.78413107999995</v>
      </c>
      <c r="E2994">
        <v>883.78413118000003</v>
      </c>
      <c r="F2994">
        <v>1318.42766325</v>
      </c>
      <c r="G2994">
        <v>1.3041999999999999E-4</v>
      </c>
      <c r="H2994">
        <v>0.16156011000000001</v>
      </c>
      <c r="I2994">
        <v>883.78412496999999</v>
      </c>
    </row>
    <row r="2995" spans="1:9" x14ac:dyDescent="0.25">
      <c r="A2995">
        <v>9.3845970000000001E-2</v>
      </c>
      <c r="B2995">
        <v>8.3969699999999994E-2</v>
      </c>
      <c r="C2995">
        <v>842.60210331999997</v>
      </c>
      <c r="D2995">
        <v>883.78439476000005</v>
      </c>
      <c r="E2995">
        <v>883.78439486000002</v>
      </c>
      <c r="F2995">
        <v>1318.42766325</v>
      </c>
      <c r="G2995">
        <v>1.3041999999999999E-4</v>
      </c>
      <c r="H2995">
        <v>0.16156011000000001</v>
      </c>
      <c r="I2995">
        <v>883.78439661000004</v>
      </c>
    </row>
    <row r="2996" spans="1:9" x14ac:dyDescent="0.25">
      <c r="A2996">
        <v>9.3845970000000001E-2</v>
      </c>
      <c r="B2996">
        <v>8.3969890000000005E-2</v>
      </c>
      <c r="C2996">
        <v>842.83500681999999</v>
      </c>
      <c r="D2996">
        <v>883.78471125999999</v>
      </c>
      <c r="E2996">
        <v>883.78471134999995</v>
      </c>
      <c r="F2996">
        <v>1318.42766325</v>
      </c>
      <c r="G2996">
        <v>1.3041999999999999E-4</v>
      </c>
      <c r="H2996">
        <v>0.16156011000000001</v>
      </c>
      <c r="I2996">
        <v>883.78471919000003</v>
      </c>
    </row>
    <row r="2997" spans="1:9" x14ac:dyDescent="0.25">
      <c r="A2997">
        <v>9.3845970000000001E-2</v>
      </c>
      <c r="B2997">
        <v>8.3970059999999999E-2</v>
      </c>
      <c r="C2997">
        <v>842.82150812999998</v>
      </c>
      <c r="D2997">
        <v>883.78500538000003</v>
      </c>
      <c r="E2997">
        <v>883.78500548</v>
      </c>
      <c r="F2997">
        <v>1318.42766325</v>
      </c>
      <c r="G2997">
        <v>1.3041999999999999E-4</v>
      </c>
      <c r="H2997">
        <v>0.16156011000000001</v>
      </c>
      <c r="I2997">
        <v>883.78500782000003</v>
      </c>
    </row>
    <row r="2998" spans="1:9" x14ac:dyDescent="0.25">
      <c r="A2998">
        <v>9.3845970000000001E-2</v>
      </c>
      <c r="B2998">
        <v>8.3976270000000006E-2</v>
      </c>
      <c r="C2998">
        <v>842.23547398000005</v>
      </c>
      <c r="D2998">
        <v>883.79555748999996</v>
      </c>
      <c r="E2998">
        <v>883.79555759000004</v>
      </c>
      <c r="F2998">
        <v>1318.42766325</v>
      </c>
      <c r="G2998">
        <v>1.3041999999999999E-4</v>
      </c>
      <c r="H2998">
        <v>0.16156011000000001</v>
      </c>
      <c r="I2998">
        <v>883.79555072999995</v>
      </c>
    </row>
    <row r="2999" spans="1:9" x14ac:dyDescent="0.25">
      <c r="A2999">
        <v>9.3845970000000001E-2</v>
      </c>
      <c r="B2999">
        <v>8.3976690000000007E-2</v>
      </c>
      <c r="C2999">
        <v>842.20769287999997</v>
      </c>
      <c r="D2999">
        <v>883.79626399999995</v>
      </c>
      <c r="E2999">
        <v>883.79626410000003</v>
      </c>
      <c r="F2999">
        <v>1318.42766325</v>
      </c>
      <c r="G2999">
        <v>1.3041999999999999E-4</v>
      </c>
      <c r="H2999">
        <v>0.16156011000000001</v>
      </c>
      <c r="I2999">
        <v>883.79626374999998</v>
      </c>
    </row>
    <row r="3000" spans="1:9" x14ac:dyDescent="0.25">
      <c r="A3000">
        <v>9.3845970000000001E-2</v>
      </c>
      <c r="B3000">
        <v>8.3976720000000005E-2</v>
      </c>
      <c r="C3000">
        <v>842.46529622000003</v>
      </c>
      <c r="D3000">
        <v>883.79631690999997</v>
      </c>
      <c r="E3000">
        <v>883.79631701000005</v>
      </c>
      <c r="F3000">
        <v>1318.42766325</v>
      </c>
      <c r="G3000">
        <v>1.3041999999999999E-4</v>
      </c>
      <c r="H3000">
        <v>0.16156011000000001</v>
      </c>
      <c r="I3000">
        <v>883.79631468000002</v>
      </c>
    </row>
    <row r="3001" spans="1:9" x14ac:dyDescent="0.25">
      <c r="A3001">
        <v>9.3845970000000001E-2</v>
      </c>
      <c r="B3001">
        <v>8.3977159999999995E-2</v>
      </c>
      <c r="C3001">
        <v>842.44104730000004</v>
      </c>
      <c r="D3001">
        <v>883.79705433000004</v>
      </c>
      <c r="E3001">
        <v>883.79705443</v>
      </c>
      <c r="F3001">
        <v>1318.42766325</v>
      </c>
      <c r="G3001">
        <v>1.3041999999999999E-4</v>
      </c>
      <c r="H3001">
        <v>0.16156011000000001</v>
      </c>
      <c r="I3001">
        <v>883.79706165000005</v>
      </c>
    </row>
    <row r="3002" spans="1:9" x14ac:dyDescent="0.25">
      <c r="A3002">
        <v>9.3845970000000001E-2</v>
      </c>
      <c r="B3002">
        <v>8.3984260000000005E-2</v>
      </c>
      <c r="C3002">
        <v>835.95831127999998</v>
      </c>
      <c r="D3002">
        <v>883.80911647999994</v>
      </c>
      <c r="E3002">
        <v>883.80911637999998</v>
      </c>
      <c r="F3002">
        <v>1318.42766325</v>
      </c>
      <c r="G3002">
        <v>1.3041999999999999E-4</v>
      </c>
      <c r="H3002">
        <v>0.16156011000000001</v>
      </c>
      <c r="I3002">
        <v>883.80911463999996</v>
      </c>
    </row>
    <row r="3003" spans="1:9" x14ac:dyDescent="0.25">
      <c r="A3003">
        <v>9.3845970000000001E-2</v>
      </c>
      <c r="B3003">
        <v>8.3983909999999995E-2</v>
      </c>
      <c r="C3003">
        <v>835.98825981000005</v>
      </c>
      <c r="D3003">
        <v>883.80851970000003</v>
      </c>
      <c r="E3003">
        <v>883.80851959999995</v>
      </c>
      <c r="F3003">
        <v>1318.42766325</v>
      </c>
      <c r="G3003">
        <v>1.3041999999999999E-4</v>
      </c>
      <c r="H3003">
        <v>0.16156011000000001</v>
      </c>
      <c r="I3003">
        <v>883.80852049999999</v>
      </c>
    </row>
    <row r="3004" spans="1:9" x14ac:dyDescent="0.25">
      <c r="A3004">
        <v>9.3845970000000001E-2</v>
      </c>
      <c r="B3004">
        <v>8.3983600000000005E-2</v>
      </c>
      <c r="C3004">
        <v>835.67606435000005</v>
      </c>
      <c r="D3004">
        <v>883.80799592999995</v>
      </c>
      <c r="E3004">
        <v>883.80799583999999</v>
      </c>
      <c r="F3004">
        <v>1318.42766325</v>
      </c>
      <c r="G3004">
        <v>1.3041999999999999E-4</v>
      </c>
      <c r="H3004">
        <v>0.16156011000000001</v>
      </c>
      <c r="I3004">
        <v>883.80799424999998</v>
      </c>
    </row>
    <row r="3005" spans="1:9" x14ac:dyDescent="0.25">
      <c r="A3005">
        <v>9.3845970000000001E-2</v>
      </c>
      <c r="B3005">
        <v>8.3983240000000001E-2</v>
      </c>
      <c r="C3005">
        <v>835.69340856999997</v>
      </c>
      <c r="D3005">
        <v>883.80738254000005</v>
      </c>
      <c r="E3005">
        <v>883.80738243999997</v>
      </c>
      <c r="F3005">
        <v>1318.42766325</v>
      </c>
      <c r="G3005">
        <v>1.3041999999999999E-4</v>
      </c>
      <c r="H3005">
        <v>0.16156011000000001</v>
      </c>
      <c r="I3005">
        <v>883.80738312999995</v>
      </c>
    </row>
    <row r="3006" spans="1:9" x14ac:dyDescent="0.25">
      <c r="A3006">
        <v>9.3845970000000001E-2</v>
      </c>
      <c r="B3006">
        <v>8.3975800000000003E-2</v>
      </c>
      <c r="C3006">
        <v>836.44595774000004</v>
      </c>
      <c r="D3006">
        <v>883.79474682</v>
      </c>
      <c r="E3006">
        <v>883.79474672000003</v>
      </c>
      <c r="F3006">
        <v>1318.42766325</v>
      </c>
      <c r="G3006">
        <v>1.3041999999999999E-4</v>
      </c>
      <c r="H3006">
        <v>0.16156011000000001</v>
      </c>
      <c r="I3006">
        <v>883.79475281999999</v>
      </c>
    </row>
    <row r="3007" spans="1:9" x14ac:dyDescent="0.25">
      <c r="A3007">
        <v>9.3845970000000001E-2</v>
      </c>
      <c r="B3007">
        <v>8.3975129999999995E-2</v>
      </c>
      <c r="C3007">
        <v>836.49152216000005</v>
      </c>
      <c r="D3007">
        <v>883.79361587000005</v>
      </c>
      <c r="E3007">
        <v>883.79361576999997</v>
      </c>
      <c r="F3007">
        <v>1318.42766325</v>
      </c>
      <c r="G3007">
        <v>1.3041999999999999E-4</v>
      </c>
      <c r="H3007">
        <v>0.16156011000000001</v>
      </c>
      <c r="I3007">
        <v>883.79361535999999</v>
      </c>
    </row>
    <row r="3008" spans="1:9" x14ac:dyDescent="0.25">
      <c r="A3008">
        <v>9.3845970000000001E-2</v>
      </c>
      <c r="B3008">
        <v>8.3975060000000004E-2</v>
      </c>
      <c r="C3008">
        <v>836.13842656999998</v>
      </c>
      <c r="D3008">
        <v>883.79350290000002</v>
      </c>
      <c r="E3008">
        <v>883.79350280000006</v>
      </c>
      <c r="F3008">
        <v>1318.42766325</v>
      </c>
      <c r="G3008">
        <v>1.3041999999999999E-4</v>
      </c>
      <c r="H3008">
        <v>0.16156011000000001</v>
      </c>
      <c r="I3008">
        <v>883.79349651999996</v>
      </c>
    </row>
    <row r="3009" spans="1:9" x14ac:dyDescent="0.25">
      <c r="A3009">
        <v>9.3845970000000001E-2</v>
      </c>
      <c r="B3009">
        <v>8.3974389999999996E-2</v>
      </c>
      <c r="C3009">
        <v>836.17131114999995</v>
      </c>
      <c r="D3009">
        <v>883.79235610000001</v>
      </c>
      <c r="E3009">
        <v>883.79235600000004</v>
      </c>
      <c r="F3009">
        <v>1318.42766325</v>
      </c>
      <c r="G3009">
        <v>1.3041999999999999E-4</v>
      </c>
      <c r="H3009">
        <v>0.16156011000000001</v>
      </c>
      <c r="I3009">
        <v>883.79235905999997</v>
      </c>
    </row>
    <row r="3010" spans="1:9" x14ac:dyDescent="0.25">
      <c r="A3010">
        <v>9.3845970000000001E-2</v>
      </c>
      <c r="B3010">
        <v>8.2041680000000006E-2</v>
      </c>
      <c r="C3010">
        <v>835.63339924000002</v>
      </c>
      <c r="D3010">
        <v>880.47912040999995</v>
      </c>
      <c r="E3010">
        <v>880.47912030999998</v>
      </c>
      <c r="F3010">
        <v>1318.42766325</v>
      </c>
      <c r="G3010">
        <v>1.3041999999999999E-4</v>
      </c>
      <c r="H3010">
        <v>0.16156011000000001</v>
      </c>
      <c r="I3010">
        <v>880.4791156</v>
      </c>
    </row>
    <row r="3011" spans="1:9" x14ac:dyDescent="0.25">
      <c r="A3011">
        <v>9.3845970000000001E-2</v>
      </c>
      <c r="B3011">
        <v>8.2041619999999996E-2</v>
      </c>
      <c r="C3011">
        <v>835.63746952999998</v>
      </c>
      <c r="D3011">
        <v>880.47900416000004</v>
      </c>
      <c r="E3011">
        <v>880.47900405999997</v>
      </c>
      <c r="F3011">
        <v>1318.42766325</v>
      </c>
      <c r="G3011">
        <v>1.3041999999999999E-4</v>
      </c>
      <c r="H3011">
        <v>0.16156011000000001</v>
      </c>
      <c r="I3011">
        <v>880.47901173000002</v>
      </c>
    </row>
    <row r="3012" spans="1:9" x14ac:dyDescent="0.25">
      <c r="A3012">
        <v>9.3845970000000001E-2</v>
      </c>
      <c r="B3012">
        <v>8.2041550000000005E-2</v>
      </c>
      <c r="C3012">
        <v>835.61162597999999</v>
      </c>
      <c r="D3012">
        <v>880.47888542999999</v>
      </c>
      <c r="E3012">
        <v>880.47888534000003</v>
      </c>
      <c r="F3012">
        <v>1318.42766325</v>
      </c>
      <c r="G3012">
        <v>1.3041999999999999E-4</v>
      </c>
      <c r="H3012">
        <v>0.16156011000000001</v>
      </c>
      <c r="I3012">
        <v>880.47889054999996</v>
      </c>
    </row>
    <row r="3013" spans="1:9" x14ac:dyDescent="0.25">
      <c r="A3013">
        <v>9.3845970000000001E-2</v>
      </c>
      <c r="B3013">
        <v>8.2041489999999995E-2</v>
      </c>
      <c r="C3013">
        <v>835.61194897999997</v>
      </c>
      <c r="D3013">
        <v>880.47877802999994</v>
      </c>
      <c r="E3013">
        <v>880.47877793999999</v>
      </c>
      <c r="F3013">
        <v>1318.42766325</v>
      </c>
      <c r="G3013">
        <v>1.3041999999999999E-4</v>
      </c>
      <c r="H3013">
        <v>0.16156011000000001</v>
      </c>
      <c r="I3013">
        <v>880.47878667999998</v>
      </c>
    </row>
    <row r="3014" spans="1:9" x14ac:dyDescent="0.25">
      <c r="A3014">
        <v>9.3845970000000001E-2</v>
      </c>
      <c r="B3014">
        <v>8.2040470000000004E-2</v>
      </c>
      <c r="C3014">
        <v>835.71123303000002</v>
      </c>
      <c r="D3014">
        <v>880.47702254000001</v>
      </c>
      <c r="E3014">
        <v>880.47702244000004</v>
      </c>
      <c r="F3014">
        <v>1318.42766325</v>
      </c>
      <c r="G3014">
        <v>1.3041999999999999E-4</v>
      </c>
      <c r="H3014">
        <v>0.16156011000000001</v>
      </c>
      <c r="I3014">
        <v>880.47702091999997</v>
      </c>
    </row>
    <row r="3015" spans="1:9" x14ac:dyDescent="0.25">
      <c r="A3015">
        <v>9.3845970000000001E-2</v>
      </c>
      <c r="B3015">
        <v>8.2040379999999996E-2</v>
      </c>
      <c r="C3015">
        <v>835.71774152</v>
      </c>
      <c r="D3015">
        <v>880.4768669</v>
      </c>
      <c r="E3015">
        <v>880.47686680000004</v>
      </c>
      <c r="F3015">
        <v>1318.42766325</v>
      </c>
      <c r="G3015">
        <v>1.3041999999999999E-4</v>
      </c>
      <c r="H3015">
        <v>0.16156011000000001</v>
      </c>
      <c r="I3015">
        <v>880.47686511999996</v>
      </c>
    </row>
    <row r="3016" spans="1:9" x14ac:dyDescent="0.25">
      <c r="A3016">
        <v>9.3845970000000001E-2</v>
      </c>
      <c r="B3016">
        <v>8.2040360000000007E-2</v>
      </c>
      <c r="C3016">
        <v>835.68535696000004</v>
      </c>
      <c r="D3016">
        <v>880.47682685999996</v>
      </c>
      <c r="E3016">
        <v>880.47682678000001</v>
      </c>
      <c r="F3016">
        <v>1318.42766325</v>
      </c>
      <c r="G3016">
        <v>1.3041999999999999E-4</v>
      </c>
      <c r="H3016">
        <v>0.16156011000000001</v>
      </c>
      <c r="I3016">
        <v>880.47683049</v>
      </c>
    </row>
    <row r="3017" spans="1:9" x14ac:dyDescent="0.25">
      <c r="A3017">
        <v>9.3845970000000001E-2</v>
      </c>
      <c r="B3017">
        <v>8.2040269999999998E-2</v>
      </c>
      <c r="C3017">
        <v>835.68807489999995</v>
      </c>
      <c r="D3017">
        <v>880.47668028999999</v>
      </c>
      <c r="E3017">
        <v>880.47668020000003</v>
      </c>
      <c r="F3017">
        <v>1318.42766325</v>
      </c>
      <c r="G3017">
        <v>1.3041999999999999E-4</v>
      </c>
      <c r="H3017">
        <v>0.16156011000000001</v>
      </c>
      <c r="I3017">
        <v>880.47667468999998</v>
      </c>
    </row>
    <row r="3018" spans="1:9" x14ac:dyDescent="0.25">
      <c r="A3018">
        <v>9.3845970000000001E-2</v>
      </c>
      <c r="B3018">
        <v>8.2039799999999996E-2</v>
      </c>
      <c r="C3018">
        <v>836.66187737999996</v>
      </c>
      <c r="D3018">
        <v>880.47586488000002</v>
      </c>
      <c r="E3018">
        <v>880.47586497999998</v>
      </c>
      <c r="F3018">
        <v>1318.42766325</v>
      </c>
      <c r="G3018">
        <v>1.3041999999999999E-4</v>
      </c>
      <c r="H3018">
        <v>0.16156011000000001</v>
      </c>
      <c r="I3018">
        <v>880.47586105000005</v>
      </c>
    </row>
    <row r="3019" spans="1:9" x14ac:dyDescent="0.25">
      <c r="A3019">
        <v>9.3845970000000001E-2</v>
      </c>
      <c r="B3019">
        <v>8.2039730000000005E-2</v>
      </c>
      <c r="C3019">
        <v>836.66593885999998</v>
      </c>
      <c r="D3019">
        <v>880.47573492000004</v>
      </c>
      <c r="E3019">
        <v>880.47573502</v>
      </c>
      <c r="F3019">
        <v>1318.42766325</v>
      </c>
      <c r="G3019">
        <v>1.3041999999999999E-4</v>
      </c>
      <c r="H3019">
        <v>0.16156011000000001</v>
      </c>
      <c r="I3019">
        <v>880.47573986999998</v>
      </c>
    </row>
    <row r="3020" spans="1:9" x14ac:dyDescent="0.25">
      <c r="A3020">
        <v>9.3845970000000001E-2</v>
      </c>
      <c r="B3020">
        <v>8.2039699999999993E-2</v>
      </c>
      <c r="C3020">
        <v>836.65585535000002</v>
      </c>
      <c r="D3020">
        <v>880.47568809999996</v>
      </c>
      <c r="E3020">
        <v>880.47568818000002</v>
      </c>
      <c r="F3020">
        <v>1318.42766325</v>
      </c>
      <c r="G3020">
        <v>1.3041999999999999E-4</v>
      </c>
      <c r="H3020">
        <v>0.16156011000000001</v>
      </c>
      <c r="I3020">
        <v>880.47568793000005</v>
      </c>
    </row>
    <row r="3021" spans="1:9" x14ac:dyDescent="0.25">
      <c r="A3021">
        <v>9.3845970000000001E-2</v>
      </c>
      <c r="B3021">
        <v>8.2039630000000002E-2</v>
      </c>
      <c r="C3021">
        <v>836.65649122000002</v>
      </c>
      <c r="D3021">
        <v>880.47556786999996</v>
      </c>
      <c r="E3021">
        <v>880.47556792</v>
      </c>
      <c r="F3021">
        <v>1318.42766325</v>
      </c>
      <c r="G3021">
        <v>1.3041999999999999E-4</v>
      </c>
      <c r="H3021">
        <v>0.16156011000000001</v>
      </c>
      <c r="I3021">
        <v>880.47556674999998</v>
      </c>
    </row>
    <row r="3022" spans="1:9" x14ac:dyDescent="0.25">
      <c r="A3022">
        <v>9.3845970000000001E-2</v>
      </c>
      <c r="B3022">
        <v>8.2040150000000006E-2</v>
      </c>
      <c r="C3022">
        <v>836.64420024000003</v>
      </c>
      <c r="D3022">
        <v>880.47645724999995</v>
      </c>
      <c r="E3022">
        <v>880.47645734000002</v>
      </c>
      <c r="F3022">
        <v>1318.42766325</v>
      </c>
      <c r="G3022">
        <v>1.3041999999999999E-4</v>
      </c>
      <c r="H3022">
        <v>0.16156011000000001</v>
      </c>
      <c r="I3022">
        <v>880.47646695000003</v>
      </c>
    </row>
    <row r="3023" spans="1:9" x14ac:dyDescent="0.25">
      <c r="A3023">
        <v>9.3845970000000001E-2</v>
      </c>
      <c r="B3023">
        <v>8.2040070000000007E-2</v>
      </c>
      <c r="C3023">
        <v>836.64945828999998</v>
      </c>
      <c r="D3023">
        <v>880.47633272999997</v>
      </c>
      <c r="E3023">
        <v>880.47633282000004</v>
      </c>
      <c r="F3023">
        <v>1318.42766325</v>
      </c>
      <c r="G3023">
        <v>1.3041999999999999E-4</v>
      </c>
      <c r="H3023">
        <v>0.16156011000000001</v>
      </c>
      <c r="I3023">
        <v>880.47632845999999</v>
      </c>
    </row>
    <row r="3024" spans="1:9" x14ac:dyDescent="0.25">
      <c r="A3024">
        <v>9.3845970000000001E-2</v>
      </c>
      <c r="B3024">
        <v>8.2040070000000007E-2</v>
      </c>
      <c r="C3024">
        <v>836.63459474000001</v>
      </c>
      <c r="D3024">
        <v>880.47632307000003</v>
      </c>
      <c r="E3024">
        <v>880.47632313999998</v>
      </c>
      <c r="F3024">
        <v>1318.42766325</v>
      </c>
      <c r="G3024">
        <v>1.3041999999999999E-4</v>
      </c>
      <c r="H3024">
        <v>0.16156011000000001</v>
      </c>
      <c r="I3024">
        <v>880.47632845999999</v>
      </c>
    </row>
    <row r="3025" spans="1:9" x14ac:dyDescent="0.25">
      <c r="A3025">
        <v>9.3845970000000001E-2</v>
      </c>
      <c r="B3025">
        <v>8.2040000000000002E-2</v>
      </c>
      <c r="C3025">
        <v>836.63633601000004</v>
      </c>
      <c r="D3025">
        <v>880.47620857000004</v>
      </c>
      <c r="E3025">
        <v>880.47620863999998</v>
      </c>
      <c r="F3025">
        <v>1318.42766325</v>
      </c>
      <c r="G3025">
        <v>1.3041999999999999E-4</v>
      </c>
      <c r="H3025">
        <v>0.16156011000000001</v>
      </c>
      <c r="I3025">
        <v>880.47620728000004</v>
      </c>
    </row>
    <row r="3026" spans="1:9" x14ac:dyDescent="0.25">
      <c r="A3026">
        <v>9.459584E-2</v>
      </c>
      <c r="B3026">
        <v>8.3007040000000004E-2</v>
      </c>
      <c r="C3026">
        <v>838.91716644999997</v>
      </c>
      <c r="D3026">
        <v>882.14209722999999</v>
      </c>
      <c r="E3026">
        <v>882.14209732999996</v>
      </c>
      <c r="F3026">
        <v>1318.42766325</v>
      </c>
      <c r="G3026">
        <v>1.3041999999999999E-4</v>
      </c>
      <c r="H3026">
        <v>0.16156011000000001</v>
      </c>
      <c r="I3026">
        <v>882.14210419999995</v>
      </c>
    </row>
    <row r="3027" spans="1:9" x14ac:dyDescent="0.25">
      <c r="A3027">
        <v>9.459584E-2</v>
      </c>
      <c r="B3027">
        <v>8.3006919999999998E-2</v>
      </c>
      <c r="C3027">
        <v>838.92270054000005</v>
      </c>
      <c r="D3027">
        <v>882.14189878000002</v>
      </c>
      <c r="E3027">
        <v>882.14189887999999</v>
      </c>
      <c r="F3027">
        <v>1318.42766325</v>
      </c>
      <c r="G3027">
        <v>1.3041999999999999E-4</v>
      </c>
      <c r="H3027">
        <v>0.16156011000000001</v>
      </c>
      <c r="I3027">
        <v>882.14189849000002</v>
      </c>
    </row>
    <row r="3028" spans="1:9" x14ac:dyDescent="0.25">
      <c r="A3028">
        <v>9.459584E-2</v>
      </c>
      <c r="B3028">
        <v>8.3006999999999997E-2</v>
      </c>
      <c r="C3028">
        <v>838.94371923000006</v>
      </c>
      <c r="D3028">
        <v>882.14202985999998</v>
      </c>
      <c r="E3028">
        <v>882.14202995999995</v>
      </c>
      <c r="F3028">
        <v>1318.42766325</v>
      </c>
      <c r="G3028">
        <v>1.3041999999999999E-4</v>
      </c>
      <c r="H3028">
        <v>0.16156011000000001</v>
      </c>
      <c r="I3028">
        <v>882.14203563000001</v>
      </c>
    </row>
    <row r="3029" spans="1:9" x14ac:dyDescent="0.25">
      <c r="A3029">
        <v>9.459584E-2</v>
      </c>
      <c r="B3029">
        <v>8.300689E-2</v>
      </c>
      <c r="C3029">
        <v>838.94606357999999</v>
      </c>
      <c r="D3029">
        <v>882.14184241999999</v>
      </c>
      <c r="E3029">
        <v>882.14184251999995</v>
      </c>
      <c r="F3029">
        <v>1318.42766325</v>
      </c>
      <c r="G3029">
        <v>1.3041999999999999E-4</v>
      </c>
      <c r="H3029">
        <v>0.16156011000000001</v>
      </c>
      <c r="I3029">
        <v>882.14184706000003</v>
      </c>
    </row>
    <row r="3030" spans="1:9" x14ac:dyDescent="0.25">
      <c r="A3030">
        <v>9.459584E-2</v>
      </c>
      <c r="B3030">
        <v>8.3009330000000006E-2</v>
      </c>
      <c r="C3030">
        <v>838.78012473000001</v>
      </c>
      <c r="D3030">
        <v>882.14602848000004</v>
      </c>
      <c r="E3030">
        <v>882.14602858000001</v>
      </c>
      <c r="F3030">
        <v>1318.42766325</v>
      </c>
      <c r="G3030">
        <v>1.3041999999999999E-4</v>
      </c>
      <c r="H3030">
        <v>0.16156011000000001</v>
      </c>
      <c r="I3030">
        <v>882.14602979999995</v>
      </c>
    </row>
    <row r="3031" spans="1:9" x14ac:dyDescent="0.25">
      <c r="A3031">
        <v>9.459584E-2</v>
      </c>
      <c r="B3031">
        <v>8.3009239999999998E-2</v>
      </c>
      <c r="C3031">
        <v>838.78568326000004</v>
      </c>
      <c r="D3031">
        <v>882.14587658999994</v>
      </c>
      <c r="E3031">
        <v>882.14587669000002</v>
      </c>
      <c r="F3031">
        <v>1318.42766325</v>
      </c>
      <c r="G3031">
        <v>1.3041999999999999E-4</v>
      </c>
      <c r="H3031">
        <v>0.16156011000000001</v>
      </c>
      <c r="I3031">
        <v>882.14587552</v>
      </c>
    </row>
    <row r="3032" spans="1:9" x14ac:dyDescent="0.25">
      <c r="A3032">
        <v>9.459584E-2</v>
      </c>
      <c r="B3032">
        <v>8.3009310000000003E-2</v>
      </c>
      <c r="C3032">
        <v>838.80224008000005</v>
      </c>
      <c r="D3032">
        <v>882.14599555999996</v>
      </c>
      <c r="E3032">
        <v>882.14599566000004</v>
      </c>
      <c r="F3032">
        <v>1318.42766325</v>
      </c>
      <c r="G3032">
        <v>1.3041999999999999E-4</v>
      </c>
      <c r="H3032">
        <v>0.16156011000000001</v>
      </c>
      <c r="I3032">
        <v>882.14599552000004</v>
      </c>
    </row>
    <row r="3033" spans="1:9" x14ac:dyDescent="0.25">
      <c r="A3033">
        <v>9.459584E-2</v>
      </c>
      <c r="B3033">
        <v>8.3009230000000003E-2</v>
      </c>
      <c r="C3033">
        <v>838.80452115000003</v>
      </c>
      <c r="D3033">
        <v>882.14585500999999</v>
      </c>
      <c r="E3033">
        <v>882.14585510999996</v>
      </c>
      <c r="F3033">
        <v>1318.42766325</v>
      </c>
      <c r="G3033">
        <v>1.3041999999999999E-4</v>
      </c>
      <c r="H3033">
        <v>0.16156011000000001</v>
      </c>
      <c r="I3033">
        <v>882.14585838000005</v>
      </c>
    </row>
    <row r="3034" spans="1:9" x14ac:dyDescent="0.25">
      <c r="A3034">
        <v>9.459584E-2</v>
      </c>
      <c r="B3034">
        <v>8.3009830000000007E-2</v>
      </c>
      <c r="C3034">
        <v>837.46709542999997</v>
      </c>
      <c r="D3034">
        <v>882.14688230000002</v>
      </c>
      <c r="E3034">
        <v>882.14688220999994</v>
      </c>
      <c r="F3034">
        <v>1318.42766325</v>
      </c>
      <c r="G3034">
        <v>1.3041999999999999E-4</v>
      </c>
      <c r="H3034">
        <v>0.16156011000000001</v>
      </c>
      <c r="I3034">
        <v>882.14688691000003</v>
      </c>
    </row>
    <row r="3035" spans="1:9" x14ac:dyDescent="0.25">
      <c r="A3035">
        <v>9.459584E-2</v>
      </c>
      <c r="B3035">
        <v>8.3009739999999999E-2</v>
      </c>
      <c r="C3035">
        <v>837.47227416999999</v>
      </c>
      <c r="D3035">
        <v>882.14673658000004</v>
      </c>
      <c r="E3035">
        <v>882.14673648999997</v>
      </c>
      <c r="F3035">
        <v>1318.42766325</v>
      </c>
      <c r="G3035">
        <v>1.3041999999999999E-4</v>
      </c>
      <c r="H3035">
        <v>0.16156011000000001</v>
      </c>
      <c r="I3035">
        <v>882.14673262999997</v>
      </c>
    </row>
    <row r="3036" spans="1:9" x14ac:dyDescent="0.25">
      <c r="A3036">
        <v>9.459584E-2</v>
      </c>
      <c r="B3036">
        <v>8.3009680000000002E-2</v>
      </c>
      <c r="C3036">
        <v>837.43827988999999</v>
      </c>
      <c r="D3036">
        <v>882.14662709000004</v>
      </c>
      <c r="E3036">
        <v>882.14662698999996</v>
      </c>
      <c r="F3036">
        <v>1318.42766325</v>
      </c>
      <c r="G3036">
        <v>1.3041999999999999E-4</v>
      </c>
      <c r="H3036">
        <v>0.16156011000000001</v>
      </c>
      <c r="I3036">
        <v>882.14662978000001</v>
      </c>
    </row>
    <row r="3037" spans="1:9" x14ac:dyDescent="0.25">
      <c r="A3037">
        <v>9.459584E-2</v>
      </c>
      <c r="B3037">
        <v>8.3009600000000003E-2</v>
      </c>
      <c r="C3037">
        <v>837.43952663000005</v>
      </c>
      <c r="D3037">
        <v>882.14648975</v>
      </c>
      <c r="E3037">
        <v>882.14648966000004</v>
      </c>
      <c r="F3037">
        <v>1318.42766325</v>
      </c>
      <c r="G3037">
        <v>1.3041999999999999E-4</v>
      </c>
      <c r="H3037">
        <v>0.16156011000000001</v>
      </c>
      <c r="I3037">
        <v>882.14649264000002</v>
      </c>
    </row>
    <row r="3038" spans="1:9" x14ac:dyDescent="0.25">
      <c r="A3038">
        <v>9.459584E-2</v>
      </c>
      <c r="B3038">
        <v>8.3008180000000001E-2</v>
      </c>
      <c r="C3038">
        <v>837.57266525</v>
      </c>
      <c r="D3038">
        <v>882.14404887000001</v>
      </c>
      <c r="E3038">
        <v>882.14404877000004</v>
      </c>
      <c r="F3038">
        <v>1318.42766325</v>
      </c>
      <c r="G3038">
        <v>1.3041999999999999E-4</v>
      </c>
      <c r="H3038">
        <v>0.16156011000000001</v>
      </c>
      <c r="I3038">
        <v>882.14405843999998</v>
      </c>
    </row>
    <row r="3039" spans="1:9" x14ac:dyDescent="0.25">
      <c r="A3039">
        <v>9.459584E-2</v>
      </c>
      <c r="B3039">
        <v>8.3008059999999995E-2</v>
      </c>
      <c r="C3039">
        <v>837.58040301999995</v>
      </c>
      <c r="D3039">
        <v>882.14385836999998</v>
      </c>
      <c r="E3039">
        <v>882.14385827000001</v>
      </c>
      <c r="F3039">
        <v>1318.42766325</v>
      </c>
      <c r="G3039">
        <v>1.3041999999999999E-4</v>
      </c>
      <c r="H3039">
        <v>0.16156011000000001</v>
      </c>
      <c r="I3039">
        <v>882.14385273000005</v>
      </c>
    </row>
    <row r="3040" spans="1:9" x14ac:dyDescent="0.25">
      <c r="A3040">
        <v>9.459584E-2</v>
      </c>
      <c r="B3040">
        <v>8.3008040000000005E-2</v>
      </c>
      <c r="C3040">
        <v>837.53907078999998</v>
      </c>
      <c r="D3040">
        <v>882.14382553999997</v>
      </c>
      <c r="E3040">
        <v>882.14382544</v>
      </c>
      <c r="F3040">
        <v>1318.42766325</v>
      </c>
      <c r="G3040">
        <v>1.3041999999999999E-4</v>
      </c>
      <c r="H3040">
        <v>0.16156011000000001</v>
      </c>
      <c r="I3040">
        <v>882.14381845000003</v>
      </c>
    </row>
    <row r="3041" spans="1:9" x14ac:dyDescent="0.25">
      <c r="A3041">
        <v>9.459584E-2</v>
      </c>
      <c r="B3041">
        <v>8.3007940000000002E-2</v>
      </c>
      <c r="C3041">
        <v>837.54278738000005</v>
      </c>
      <c r="D3041">
        <v>882.14364377000004</v>
      </c>
      <c r="E3041">
        <v>882.14364366999996</v>
      </c>
      <c r="F3041">
        <v>1318.42766325</v>
      </c>
      <c r="G3041">
        <v>1.3041999999999999E-4</v>
      </c>
      <c r="H3041">
        <v>0.16156011000000001</v>
      </c>
      <c r="I3041">
        <v>882.14364702</v>
      </c>
    </row>
    <row r="3042" spans="1:9" x14ac:dyDescent="0.25">
      <c r="A3042">
        <v>9.459584E-2</v>
      </c>
      <c r="B3042">
        <v>8.3007999999999998E-2</v>
      </c>
      <c r="C3042">
        <v>838.31722547000004</v>
      </c>
      <c r="D3042">
        <v>882.14374598999996</v>
      </c>
      <c r="E3042">
        <v>882.14374608000003</v>
      </c>
      <c r="F3042">
        <v>1318.42766325</v>
      </c>
      <c r="G3042">
        <v>1.3041999999999999E-4</v>
      </c>
      <c r="H3042">
        <v>0.16156011000000001</v>
      </c>
      <c r="I3042">
        <v>882.14374987999997</v>
      </c>
    </row>
    <row r="3043" spans="1:9" x14ac:dyDescent="0.25">
      <c r="A3043">
        <v>9.459584E-2</v>
      </c>
      <c r="B3043">
        <v>8.3007949999999997E-2</v>
      </c>
      <c r="C3043">
        <v>838.31979865999995</v>
      </c>
      <c r="D3043">
        <v>882.14365872999997</v>
      </c>
      <c r="E3043">
        <v>882.14365882000004</v>
      </c>
      <c r="F3043">
        <v>1318.42766325</v>
      </c>
      <c r="G3043">
        <v>1.3041999999999999E-4</v>
      </c>
      <c r="H3043">
        <v>0.16156011000000001</v>
      </c>
      <c r="I3043">
        <v>882.14366415999996</v>
      </c>
    </row>
    <row r="3044" spans="1:9" x14ac:dyDescent="0.25">
      <c r="A3044">
        <v>9.459584E-2</v>
      </c>
      <c r="B3044">
        <v>8.3007929999999994E-2</v>
      </c>
      <c r="C3044">
        <v>838.32536678999998</v>
      </c>
      <c r="D3044">
        <v>882.14363518000005</v>
      </c>
      <c r="E3044">
        <v>882.14363527</v>
      </c>
      <c r="F3044">
        <v>1318.42766325</v>
      </c>
      <c r="G3044">
        <v>1.3041999999999999E-4</v>
      </c>
      <c r="H3044">
        <v>0.16156011000000001</v>
      </c>
      <c r="I3044">
        <v>882.14362988000005</v>
      </c>
    </row>
    <row r="3045" spans="1:9" x14ac:dyDescent="0.25">
      <c r="A3045">
        <v>9.459584E-2</v>
      </c>
      <c r="B3045">
        <v>8.3007890000000001E-2</v>
      </c>
      <c r="C3045">
        <v>838.32466149000004</v>
      </c>
      <c r="D3045">
        <v>882.14355865000005</v>
      </c>
      <c r="E3045">
        <v>882.14355874</v>
      </c>
      <c r="F3045">
        <v>1318.42766325</v>
      </c>
      <c r="G3045">
        <v>1.3041999999999999E-4</v>
      </c>
      <c r="H3045">
        <v>0.16156011000000001</v>
      </c>
      <c r="I3045">
        <v>882.14356131</v>
      </c>
    </row>
    <row r="3046" spans="1:9" x14ac:dyDescent="0.25">
      <c r="A3046">
        <v>9.459584E-2</v>
      </c>
      <c r="B3046">
        <v>8.3008650000000003E-2</v>
      </c>
      <c r="C3046">
        <v>838.28008936000003</v>
      </c>
      <c r="D3046">
        <v>882.14486767999995</v>
      </c>
      <c r="E3046">
        <v>882.14486778000003</v>
      </c>
      <c r="F3046">
        <v>1318.42766325</v>
      </c>
      <c r="G3046">
        <v>1.3041999999999999E-4</v>
      </c>
      <c r="H3046">
        <v>0.16156011000000001</v>
      </c>
      <c r="I3046">
        <v>882.14486412999997</v>
      </c>
    </row>
    <row r="3047" spans="1:9" x14ac:dyDescent="0.25">
      <c r="A3047">
        <v>9.459584E-2</v>
      </c>
      <c r="B3047">
        <v>8.3008620000000005E-2</v>
      </c>
      <c r="C3047">
        <v>838.28298962999997</v>
      </c>
      <c r="D3047">
        <v>882.14481616</v>
      </c>
      <c r="E3047">
        <v>882.14481625999997</v>
      </c>
      <c r="F3047">
        <v>1318.42766325</v>
      </c>
      <c r="G3047">
        <v>1.3041999999999999E-4</v>
      </c>
      <c r="H3047">
        <v>0.16156011000000001</v>
      </c>
      <c r="I3047">
        <v>882.14481269999999</v>
      </c>
    </row>
    <row r="3048" spans="1:9" x14ac:dyDescent="0.25">
      <c r="A3048">
        <v>9.459584E-2</v>
      </c>
      <c r="B3048">
        <v>8.3008620000000005E-2</v>
      </c>
      <c r="C3048">
        <v>838.28630384999997</v>
      </c>
      <c r="D3048">
        <v>882.14480854999999</v>
      </c>
      <c r="E3048">
        <v>882.14480863000006</v>
      </c>
      <c r="F3048">
        <v>1318.42766325</v>
      </c>
      <c r="G3048">
        <v>1.3041999999999999E-4</v>
      </c>
      <c r="H3048">
        <v>0.16156011000000001</v>
      </c>
      <c r="I3048">
        <v>882.14481269999999</v>
      </c>
    </row>
    <row r="3049" spans="1:9" x14ac:dyDescent="0.25">
      <c r="A3049">
        <v>9.459584E-2</v>
      </c>
      <c r="B3049">
        <v>8.3008589999999993E-2</v>
      </c>
      <c r="C3049">
        <v>838.28583460000004</v>
      </c>
      <c r="D3049">
        <v>882.14476809999996</v>
      </c>
      <c r="E3049">
        <v>882.14476818000003</v>
      </c>
      <c r="F3049">
        <v>1318.42766325</v>
      </c>
      <c r="G3049">
        <v>1.3041999999999999E-4</v>
      </c>
      <c r="H3049">
        <v>0.16156011000000001</v>
      </c>
      <c r="I3049">
        <v>882.14476127</v>
      </c>
    </row>
    <row r="3050" spans="1:9" x14ac:dyDescent="0.25">
      <c r="A3050">
        <v>9.5720650000000004E-2</v>
      </c>
      <c r="B3050">
        <v>8.4459800000000002E-2</v>
      </c>
      <c r="C3050">
        <v>840.16815842000005</v>
      </c>
      <c r="D3050">
        <v>884.61446093999996</v>
      </c>
      <c r="E3050">
        <v>884.61446104000004</v>
      </c>
      <c r="F3050">
        <v>1318.42766325</v>
      </c>
      <c r="G3050">
        <v>1.3041999999999999E-4</v>
      </c>
      <c r="H3050">
        <v>0.16156011000000001</v>
      </c>
      <c r="I3050">
        <v>884.61445767999999</v>
      </c>
    </row>
    <row r="3051" spans="1:9" x14ac:dyDescent="0.25">
      <c r="A3051">
        <v>9.5720650000000004E-2</v>
      </c>
      <c r="B3051">
        <v>8.4459790000000007E-2</v>
      </c>
      <c r="C3051">
        <v>840.16802885000004</v>
      </c>
      <c r="D3051">
        <v>884.61443381000004</v>
      </c>
      <c r="E3051">
        <v>884.61443391</v>
      </c>
      <c r="F3051">
        <v>1318.42766325</v>
      </c>
      <c r="G3051">
        <v>1.3041999999999999E-4</v>
      </c>
      <c r="H3051">
        <v>0.16156011000000001</v>
      </c>
      <c r="I3051">
        <v>884.61444079</v>
      </c>
    </row>
    <row r="3052" spans="1:9" x14ac:dyDescent="0.25">
      <c r="A3052">
        <v>9.5720650000000004E-2</v>
      </c>
      <c r="B3052">
        <v>8.4459800000000002E-2</v>
      </c>
      <c r="C3052">
        <v>840.20152212000005</v>
      </c>
      <c r="D3052">
        <v>884.61445039</v>
      </c>
      <c r="E3052">
        <v>884.61445047999996</v>
      </c>
      <c r="F3052">
        <v>1318.42766325</v>
      </c>
      <c r="G3052">
        <v>1.3041999999999999E-4</v>
      </c>
      <c r="H3052">
        <v>0.16156011000000001</v>
      </c>
      <c r="I3052">
        <v>884.61445767999999</v>
      </c>
    </row>
    <row r="3053" spans="1:9" x14ac:dyDescent="0.25">
      <c r="A3053">
        <v>9.5720650000000004E-2</v>
      </c>
      <c r="B3053">
        <v>8.4459790000000007E-2</v>
      </c>
      <c r="C3053">
        <v>840.19875086000002</v>
      </c>
      <c r="D3053">
        <v>884.61443665000002</v>
      </c>
      <c r="E3053">
        <v>884.61443674999998</v>
      </c>
      <c r="F3053">
        <v>1318.42766325</v>
      </c>
      <c r="G3053">
        <v>1.3041999999999999E-4</v>
      </c>
      <c r="H3053">
        <v>0.16156011000000001</v>
      </c>
      <c r="I3053">
        <v>884.61444079</v>
      </c>
    </row>
    <row r="3054" spans="1:9" x14ac:dyDescent="0.25">
      <c r="A3054">
        <v>9.5720650000000004E-2</v>
      </c>
      <c r="B3054">
        <v>8.4460919999999995E-2</v>
      </c>
      <c r="C3054">
        <v>840.10319200000004</v>
      </c>
      <c r="D3054">
        <v>884.61634518000005</v>
      </c>
      <c r="E3054">
        <v>884.61634528000002</v>
      </c>
      <c r="F3054">
        <v>1318.42766325</v>
      </c>
      <c r="G3054">
        <v>1.3041999999999999E-4</v>
      </c>
      <c r="H3054">
        <v>0.16156011000000001</v>
      </c>
      <c r="I3054">
        <v>884.61634994999997</v>
      </c>
    </row>
    <row r="3055" spans="1:9" x14ac:dyDescent="0.25">
      <c r="A3055">
        <v>9.5720650000000004E-2</v>
      </c>
      <c r="B3055">
        <v>8.4460950000000007E-2</v>
      </c>
      <c r="C3055">
        <v>840.10214271999996</v>
      </c>
      <c r="D3055">
        <v>884.61639761000004</v>
      </c>
      <c r="E3055">
        <v>884.61639771</v>
      </c>
      <c r="F3055">
        <v>1318.42766325</v>
      </c>
      <c r="G3055">
        <v>1.3041999999999999E-4</v>
      </c>
      <c r="H3055">
        <v>0.16156011000000001</v>
      </c>
      <c r="I3055">
        <v>884.61640064000005</v>
      </c>
    </row>
    <row r="3056" spans="1:9" x14ac:dyDescent="0.25">
      <c r="A3056">
        <v>9.5720650000000004E-2</v>
      </c>
      <c r="B3056">
        <v>8.4460950000000007E-2</v>
      </c>
      <c r="C3056">
        <v>840.13698934000001</v>
      </c>
      <c r="D3056">
        <v>884.61640084999999</v>
      </c>
      <c r="E3056">
        <v>884.61640094999996</v>
      </c>
      <c r="F3056">
        <v>1318.42766325</v>
      </c>
      <c r="G3056">
        <v>1.3041999999999999E-4</v>
      </c>
      <c r="H3056">
        <v>0.16156011000000001</v>
      </c>
      <c r="I3056">
        <v>884.61640064000005</v>
      </c>
    </row>
    <row r="3057" spans="1:9" x14ac:dyDescent="0.25">
      <c r="A3057">
        <v>9.5720650000000004E-2</v>
      </c>
      <c r="B3057">
        <v>8.446099E-2</v>
      </c>
      <c r="C3057">
        <v>840.13320993000002</v>
      </c>
      <c r="D3057">
        <v>884.61646702999997</v>
      </c>
      <c r="E3057">
        <v>884.61646713000005</v>
      </c>
      <c r="F3057">
        <v>1318.42766325</v>
      </c>
      <c r="G3057">
        <v>1.3041999999999999E-4</v>
      </c>
      <c r="H3057">
        <v>0.16156011000000001</v>
      </c>
      <c r="I3057">
        <v>884.61646822</v>
      </c>
    </row>
    <row r="3058" spans="1:9" x14ac:dyDescent="0.25">
      <c r="A3058">
        <v>9.5720650000000004E-2</v>
      </c>
      <c r="B3058">
        <v>8.4459969999999995E-2</v>
      </c>
      <c r="C3058">
        <v>840.20044282000003</v>
      </c>
      <c r="D3058">
        <v>884.61474280000004</v>
      </c>
      <c r="E3058">
        <v>884.61474269999997</v>
      </c>
      <c r="F3058">
        <v>1318.42766325</v>
      </c>
      <c r="G3058">
        <v>1.3041999999999999E-4</v>
      </c>
      <c r="H3058">
        <v>0.16156011000000001</v>
      </c>
      <c r="I3058">
        <v>884.61474490000001</v>
      </c>
    </row>
    <row r="3059" spans="1:9" x14ac:dyDescent="0.25">
      <c r="A3059">
        <v>9.5720650000000004E-2</v>
      </c>
      <c r="B3059">
        <v>8.4459930000000003E-2</v>
      </c>
      <c r="C3059">
        <v>840.20269338000003</v>
      </c>
      <c r="D3059">
        <v>884.61468322999997</v>
      </c>
      <c r="E3059">
        <v>884.61468313</v>
      </c>
      <c r="F3059">
        <v>1318.42766325</v>
      </c>
      <c r="G3059">
        <v>1.3041999999999999E-4</v>
      </c>
      <c r="H3059">
        <v>0.16156011000000001</v>
      </c>
      <c r="I3059">
        <v>884.61467732000006</v>
      </c>
    </row>
    <row r="3060" spans="1:9" x14ac:dyDescent="0.25">
      <c r="A3060">
        <v>9.5720650000000004E-2</v>
      </c>
      <c r="B3060">
        <v>8.4459889999999996E-2</v>
      </c>
      <c r="C3060">
        <v>840.19782118000001</v>
      </c>
      <c r="D3060">
        <v>884.61460546000001</v>
      </c>
      <c r="E3060">
        <v>884.61460537999994</v>
      </c>
      <c r="F3060">
        <v>1318.42766325</v>
      </c>
      <c r="G3060">
        <v>1.3041999999999999E-4</v>
      </c>
      <c r="H3060">
        <v>0.16156011000000001</v>
      </c>
      <c r="I3060">
        <v>884.61460973999999</v>
      </c>
    </row>
    <row r="3061" spans="1:9" x14ac:dyDescent="0.25">
      <c r="A3061">
        <v>9.5720650000000004E-2</v>
      </c>
      <c r="B3061">
        <v>8.4459859999999998E-2</v>
      </c>
      <c r="C3061">
        <v>840.19643417999998</v>
      </c>
      <c r="D3061">
        <v>884.61455607000005</v>
      </c>
      <c r="E3061">
        <v>884.61455597999998</v>
      </c>
      <c r="F3061">
        <v>1318.42766325</v>
      </c>
      <c r="G3061">
        <v>1.3041999999999999E-4</v>
      </c>
      <c r="H3061">
        <v>0.16156011000000001</v>
      </c>
      <c r="I3061">
        <v>884.61455905000003</v>
      </c>
    </row>
    <row r="3062" spans="1:9" x14ac:dyDescent="0.25">
      <c r="A3062">
        <v>9.5720650000000004E-2</v>
      </c>
      <c r="B3062">
        <v>8.4459400000000004E-2</v>
      </c>
      <c r="C3062">
        <v>840.24124352000001</v>
      </c>
      <c r="D3062">
        <v>884.61377456000002</v>
      </c>
      <c r="E3062">
        <v>884.61377445999995</v>
      </c>
      <c r="F3062">
        <v>1318.42766325</v>
      </c>
      <c r="G3062">
        <v>1.3041999999999999E-4</v>
      </c>
      <c r="H3062">
        <v>0.16156011000000001</v>
      </c>
      <c r="I3062">
        <v>884.61378186000002</v>
      </c>
    </row>
    <row r="3063" spans="1:9" x14ac:dyDescent="0.25">
      <c r="A3063">
        <v>9.5720650000000004E-2</v>
      </c>
      <c r="B3063">
        <v>8.4459359999999997E-2</v>
      </c>
      <c r="C3063">
        <v>840.24503111000001</v>
      </c>
      <c r="D3063">
        <v>884.61370638000005</v>
      </c>
      <c r="E3063">
        <v>884.61370628999998</v>
      </c>
      <c r="F3063">
        <v>1318.42766325</v>
      </c>
      <c r="G3063">
        <v>1.3041999999999999E-4</v>
      </c>
      <c r="H3063">
        <v>0.16156011000000001</v>
      </c>
      <c r="I3063">
        <v>884.61371427999995</v>
      </c>
    </row>
    <row r="3064" spans="1:9" x14ac:dyDescent="0.25">
      <c r="A3064">
        <v>9.5720650000000004E-2</v>
      </c>
      <c r="B3064">
        <v>8.4459339999999994E-2</v>
      </c>
      <c r="C3064">
        <v>840.23650929999997</v>
      </c>
      <c r="D3064">
        <v>884.61368525</v>
      </c>
      <c r="E3064">
        <v>884.61368516000005</v>
      </c>
      <c r="F3064">
        <v>1318.42766325</v>
      </c>
      <c r="G3064">
        <v>1.3041999999999999E-4</v>
      </c>
      <c r="H3064">
        <v>0.16156011000000001</v>
      </c>
      <c r="I3064">
        <v>884.61368048999998</v>
      </c>
    </row>
    <row r="3065" spans="1:9" x14ac:dyDescent="0.25">
      <c r="A3065">
        <v>9.5720650000000004E-2</v>
      </c>
      <c r="B3065">
        <v>8.4459309999999996E-2</v>
      </c>
      <c r="C3065">
        <v>840.23657011</v>
      </c>
      <c r="D3065">
        <v>884.61362758999996</v>
      </c>
      <c r="E3065">
        <v>884.61362751000001</v>
      </c>
      <c r="F3065">
        <v>1318.42766325</v>
      </c>
      <c r="G3065">
        <v>1.3041999999999999E-4</v>
      </c>
      <c r="H3065">
        <v>0.16156011000000001</v>
      </c>
      <c r="I3065">
        <v>884.61362981000002</v>
      </c>
    </row>
    <row r="3066" spans="1:9" x14ac:dyDescent="0.25">
      <c r="A3066">
        <v>9.7407869999999994E-2</v>
      </c>
      <c r="B3066">
        <v>8.6636959999999999E-2</v>
      </c>
      <c r="C3066">
        <v>841.66991558999996</v>
      </c>
      <c r="D3066">
        <v>888.25378236999995</v>
      </c>
      <c r="E3066">
        <v>888.25378226999999</v>
      </c>
      <c r="F3066">
        <v>1318.42766325</v>
      </c>
      <c r="G3066">
        <v>1.3041999999999999E-4</v>
      </c>
      <c r="H3066">
        <v>0.16156011000000001</v>
      </c>
      <c r="I3066">
        <v>888.25377845000003</v>
      </c>
    </row>
    <row r="3067" spans="1:9" x14ac:dyDescent="0.25">
      <c r="A3067">
        <v>9.7407869999999994E-2</v>
      </c>
      <c r="B3067">
        <v>8.6636950000000004E-2</v>
      </c>
      <c r="C3067">
        <v>841.67285386000003</v>
      </c>
      <c r="D3067">
        <v>888.25376510000001</v>
      </c>
      <c r="E3067">
        <v>888.25376500000004</v>
      </c>
      <c r="F3067">
        <v>1318.42766325</v>
      </c>
      <c r="G3067">
        <v>1.3041999999999999E-4</v>
      </c>
      <c r="H3067">
        <v>0.16156011000000001</v>
      </c>
      <c r="I3067">
        <v>888.25376190999998</v>
      </c>
    </row>
    <row r="3068" spans="1:9" x14ac:dyDescent="0.25">
      <c r="A3068">
        <v>9.7407869999999994E-2</v>
      </c>
      <c r="B3068">
        <v>8.6636790000000005E-2</v>
      </c>
      <c r="C3068">
        <v>841.60999420999997</v>
      </c>
      <c r="D3068">
        <v>888.25349632999996</v>
      </c>
      <c r="E3068">
        <v>888.25349623</v>
      </c>
      <c r="F3068">
        <v>1318.42766325</v>
      </c>
      <c r="G3068">
        <v>1.3041999999999999E-4</v>
      </c>
      <c r="H3068">
        <v>0.16156011000000001</v>
      </c>
      <c r="I3068">
        <v>888.25349728000003</v>
      </c>
    </row>
    <row r="3069" spans="1:9" x14ac:dyDescent="0.25">
      <c r="A3069">
        <v>9.7407869999999994E-2</v>
      </c>
      <c r="B3069">
        <v>8.6636779999999997E-2</v>
      </c>
      <c r="C3069">
        <v>841.60797875000003</v>
      </c>
      <c r="D3069">
        <v>888.25348621000001</v>
      </c>
      <c r="E3069">
        <v>888.25348611000004</v>
      </c>
      <c r="F3069">
        <v>1318.42766325</v>
      </c>
      <c r="G3069">
        <v>1.3041999999999999E-4</v>
      </c>
      <c r="H3069">
        <v>0.16156011000000001</v>
      </c>
      <c r="I3069">
        <v>888.25348073999999</v>
      </c>
    </row>
    <row r="3070" spans="1:9" x14ac:dyDescent="0.25">
      <c r="A3070">
        <v>9.7407869999999994E-2</v>
      </c>
      <c r="B3070">
        <v>8.6634589999999997E-2</v>
      </c>
      <c r="C3070">
        <v>841.81958078000002</v>
      </c>
      <c r="D3070">
        <v>888.24986195999998</v>
      </c>
      <c r="E3070">
        <v>888.24986186000001</v>
      </c>
      <c r="F3070">
        <v>1318.42766325</v>
      </c>
      <c r="G3070">
        <v>1.3041999999999999E-4</v>
      </c>
      <c r="H3070">
        <v>0.16156011000000001</v>
      </c>
      <c r="I3070">
        <v>888.24985861000005</v>
      </c>
    </row>
    <row r="3071" spans="1:9" x14ac:dyDescent="0.25">
      <c r="A3071">
        <v>9.7407869999999994E-2</v>
      </c>
      <c r="B3071">
        <v>8.6634539999999996E-2</v>
      </c>
      <c r="C3071">
        <v>841.82574862000001</v>
      </c>
      <c r="D3071">
        <v>888.24977295999997</v>
      </c>
      <c r="E3071">
        <v>888.24977286000001</v>
      </c>
      <c r="F3071">
        <v>1318.42766325</v>
      </c>
      <c r="G3071">
        <v>1.3041999999999999E-4</v>
      </c>
      <c r="H3071">
        <v>0.16156011000000001</v>
      </c>
      <c r="I3071">
        <v>888.24977591000004</v>
      </c>
    </row>
    <row r="3072" spans="1:9" x14ac:dyDescent="0.25">
      <c r="A3072">
        <v>9.7407869999999994E-2</v>
      </c>
      <c r="B3072">
        <v>8.6634450000000002E-2</v>
      </c>
      <c r="C3072">
        <v>841.75723526000002</v>
      </c>
      <c r="D3072">
        <v>888.24961905999999</v>
      </c>
      <c r="E3072">
        <v>888.24961896000002</v>
      </c>
      <c r="F3072">
        <v>1318.42766325</v>
      </c>
      <c r="G3072">
        <v>1.3041999999999999E-4</v>
      </c>
      <c r="H3072">
        <v>0.16156011000000001</v>
      </c>
      <c r="I3072">
        <v>888.24962704999996</v>
      </c>
    </row>
    <row r="3073" spans="1:9" x14ac:dyDescent="0.25">
      <c r="A3073">
        <v>9.7407869999999994E-2</v>
      </c>
      <c r="B3073">
        <v>8.66344E-2</v>
      </c>
      <c r="C3073">
        <v>841.75835893999999</v>
      </c>
      <c r="D3073">
        <v>888.24953760000005</v>
      </c>
      <c r="E3073">
        <v>888.24953749999997</v>
      </c>
      <c r="F3073">
        <v>1318.42766325</v>
      </c>
      <c r="G3073">
        <v>1.3041999999999999E-4</v>
      </c>
      <c r="H3073">
        <v>0.16156011000000001</v>
      </c>
      <c r="I3073">
        <v>888.24954435999996</v>
      </c>
    </row>
    <row r="3074" spans="1:9" x14ac:dyDescent="0.25">
      <c r="A3074">
        <v>9.7407869999999994E-2</v>
      </c>
      <c r="B3074">
        <v>8.6630209999999999E-2</v>
      </c>
      <c r="C3074">
        <v>844.94144424000001</v>
      </c>
      <c r="D3074">
        <v>888.24261777000004</v>
      </c>
      <c r="E3074">
        <v>888.24261787</v>
      </c>
      <c r="F3074">
        <v>1318.42766325</v>
      </c>
      <c r="G3074">
        <v>1.3041999999999999E-4</v>
      </c>
      <c r="H3074">
        <v>0.16156011000000001</v>
      </c>
      <c r="I3074">
        <v>888.24261411999998</v>
      </c>
    </row>
    <row r="3075" spans="1:9" x14ac:dyDescent="0.25">
      <c r="A3075">
        <v>9.7407869999999994E-2</v>
      </c>
      <c r="B3075">
        <v>8.6630219999999994E-2</v>
      </c>
      <c r="C3075">
        <v>844.94000255000003</v>
      </c>
      <c r="D3075">
        <v>888.24262194000005</v>
      </c>
      <c r="E3075">
        <v>888.24262204000001</v>
      </c>
      <c r="F3075">
        <v>1318.42766325</v>
      </c>
      <c r="G3075">
        <v>1.3041999999999999E-4</v>
      </c>
      <c r="H3075">
        <v>0.16156011000000001</v>
      </c>
      <c r="I3075">
        <v>888.24263066000003</v>
      </c>
    </row>
    <row r="3076" spans="1:9" x14ac:dyDescent="0.25">
      <c r="A3076">
        <v>9.7407869999999994E-2</v>
      </c>
      <c r="B3076">
        <v>8.6630250000000006E-2</v>
      </c>
      <c r="C3076">
        <v>844.99713498999995</v>
      </c>
      <c r="D3076">
        <v>888.24268644000006</v>
      </c>
      <c r="E3076">
        <v>888.24268654000002</v>
      </c>
      <c r="F3076">
        <v>1318.42766325</v>
      </c>
      <c r="G3076">
        <v>1.3041999999999999E-4</v>
      </c>
      <c r="H3076">
        <v>0.16156011000000001</v>
      </c>
      <c r="I3076">
        <v>888.24268027999995</v>
      </c>
    </row>
    <row r="3077" spans="1:9" x14ac:dyDescent="0.25">
      <c r="A3077">
        <v>9.7407869999999994E-2</v>
      </c>
      <c r="B3077">
        <v>8.6630269999999995E-2</v>
      </c>
      <c r="C3077">
        <v>844.99328562000005</v>
      </c>
      <c r="D3077">
        <v>888.24270537999996</v>
      </c>
      <c r="E3077">
        <v>888.24270548000004</v>
      </c>
      <c r="F3077">
        <v>1318.42766325</v>
      </c>
      <c r="G3077">
        <v>1.3041999999999999E-4</v>
      </c>
      <c r="H3077">
        <v>0.16156011000000001</v>
      </c>
      <c r="I3077">
        <v>888.24271336000004</v>
      </c>
    </row>
    <row r="3078" spans="1:9" x14ac:dyDescent="0.25">
      <c r="A3078">
        <v>9.7407869999999994E-2</v>
      </c>
      <c r="B3078">
        <v>8.6632169999999994E-2</v>
      </c>
      <c r="C3078">
        <v>844.83006689000001</v>
      </c>
      <c r="D3078">
        <v>888.24586212999998</v>
      </c>
      <c r="E3078">
        <v>888.24586222999994</v>
      </c>
      <c r="F3078">
        <v>1318.42766325</v>
      </c>
      <c r="G3078">
        <v>1.3041999999999999E-4</v>
      </c>
      <c r="H3078">
        <v>0.16156011000000001</v>
      </c>
      <c r="I3078">
        <v>888.24585597999999</v>
      </c>
    </row>
    <row r="3079" spans="1:9" x14ac:dyDescent="0.25">
      <c r="A3079">
        <v>9.7407869999999994E-2</v>
      </c>
      <c r="B3079">
        <v>8.6632239999999999E-2</v>
      </c>
      <c r="C3079">
        <v>844.82710245999999</v>
      </c>
      <c r="D3079">
        <v>888.24596434</v>
      </c>
      <c r="E3079">
        <v>888.24596443999997</v>
      </c>
      <c r="F3079">
        <v>1318.42766325</v>
      </c>
      <c r="G3079">
        <v>1.3041999999999999E-4</v>
      </c>
      <c r="H3079">
        <v>0.16156011000000001</v>
      </c>
      <c r="I3079">
        <v>888.24597175999997</v>
      </c>
    </row>
    <row r="3080" spans="1:9" x14ac:dyDescent="0.25">
      <c r="A3080">
        <v>9.7407869999999994E-2</v>
      </c>
      <c r="B3080">
        <v>8.6632260000000003E-2</v>
      </c>
      <c r="C3080">
        <v>844.88670539999998</v>
      </c>
      <c r="D3080">
        <v>888.24599806000003</v>
      </c>
      <c r="E3080">
        <v>888.24599816</v>
      </c>
      <c r="F3080">
        <v>1318.42766325</v>
      </c>
      <c r="G3080">
        <v>1.3041999999999999E-4</v>
      </c>
      <c r="H3080">
        <v>0.16156011000000001</v>
      </c>
      <c r="I3080">
        <v>888.24600483999996</v>
      </c>
    </row>
    <row r="3081" spans="1:9" x14ac:dyDescent="0.25">
      <c r="A3081">
        <v>9.7407869999999994E-2</v>
      </c>
      <c r="B3081">
        <v>8.6632329999999994E-2</v>
      </c>
      <c r="C3081">
        <v>844.88125680999997</v>
      </c>
      <c r="D3081">
        <v>888.24611537999999</v>
      </c>
      <c r="E3081">
        <v>888.24611547999996</v>
      </c>
      <c r="F3081">
        <v>1318.42766325</v>
      </c>
      <c r="G3081">
        <v>1.3041999999999999E-4</v>
      </c>
      <c r="H3081">
        <v>0.16156011000000001</v>
      </c>
      <c r="I3081">
        <v>888.24612062000006</v>
      </c>
    </row>
    <row r="3082" spans="1:9" x14ac:dyDescent="0.25">
      <c r="A3082">
        <v>9.7407869999999994E-2</v>
      </c>
      <c r="B3082">
        <v>8.6635149999999994E-2</v>
      </c>
      <c r="C3082">
        <v>842.49135094999997</v>
      </c>
      <c r="D3082">
        <v>888.25078788999997</v>
      </c>
      <c r="E3082">
        <v>888.25078779</v>
      </c>
      <c r="F3082">
        <v>1318.42766325</v>
      </c>
      <c r="G3082">
        <v>1.3041999999999999E-4</v>
      </c>
      <c r="H3082">
        <v>0.16156011000000001</v>
      </c>
      <c r="I3082">
        <v>888.25078482000004</v>
      </c>
    </row>
    <row r="3083" spans="1:9" x14ac:dyDescent="0.25">
      <c r="A3083">
        <v>9.7407869999999994E-2</v>
      </c>
      <c r="B3083">
        <v>8.663498E-2</v>
      </c>
      <c r="C3083">
        <v>842.50419314999999</v>
      </c>
      <c r="D3083">
        <v>888.25050590000001</v>
      </c>
      <c r="E3083">
        <v>888.25050580000004</v>
      </c>
      <c r="F3083">
        <v>1318.42766325</v>
      </c>
      <c r="G3083">
        <v>1.3041999999999999E-4</v>
      </c>
      <c r="H3083">
        <v>0.16156011000000001</v>
      </c>
      <c r="I3083">
        <v>888.25050365000004</v>
      </c>
    </row>
    <row r="3084" spans="1:9" x14ac:dyDescent="0.25">
      <c r="A3084">
        <v>9.7407869999999994E-2</v>
      </c>
      <c r="B3084">
        <v>8.6634870000000003E-2</v>
      </c>
      <c r="C3084">
        <v>842.39088004999996</v>
      </c>
      <c r="D3084">
        <v>888.25031512999999</v>
      </c>
      <c r="E3084">
        <v>888.25031503000002</v>
      </c>
      <c r="F3084">
        <v>1318.42766325</v>
      </c>
      <c r="G3084">
        <v>1.3041999999999999E-4</v>
      </c>
      <c r="H3084">
        <v>0.16156011000000001</v>
      </c>
      <c r="I3084">
        <v>888.25032171999999</v>
      </c>
    </row>
    <row r="3085" spans="1:9" x14ac:dyDescent="0.25">
      <c r="A3085">
        <v>9.7407869999999994E-2</v>
      </c>
      <c r="B3085">
        <v>8.6634699999999995E-2</v>
      </c>
      <c r="C3085">
        <v>842.39707329999999</v>
      </c>
      <c r="D3085">
        <v>888.25003518999995</v>
      </c>
      <c r="E3085">
        <v>888.25003508999998</v>
      </c>
      <c r="F3085">
        <v>1318.42766325</v>
      </c>
      <c r="G3085">
        <v>1.3041999999999999E-4</v>
      </c>
      <c r="H3085">
        <v>0.16156011000000001</v>
      </c>
      <c r="I3085">
        <v>888.25004053999999</v>
      </c>
    </row>
    <row r="3086" spans="1:9" x14ac:dyDescent="0.25">
      <c r="A3086">
        <v>9.7407869999999994E-2</v>
      </c>
      <c r="B3086">
        <v>8.6631760000000002E-2</v>
      </c>
      <c r="C3086">
        <v>842.69178495999995</v>
      </c>
      <c r="D3086">
        <v>888.24517155000001</v>
      </c>
      <c r="E3086">
        <v>888.24517145000004</v>
      </c>
      <c r="F3086">
        <v>1318.42766325</v>
      </c>
      <c r="G3086">
        <v>1.3041999999999999E-4</v>
      </c>
      <c r="H3086">
        <v>0.16156011000000001</v>
      </c>
      <c r="I3086">
        <v>888.24517784</v>
      </c>
    </row>
    <row r="3087" spans="1:9" x14ac:dyDescent="0.25">
      <c r="A3087">
        <v>9.7407869999999994E-2</v>
      </c>
      <c r="B3087">
        <v>8.6631479999999997E-2</v>
      </c>
      <c r="C3087">
        <v>842.71098525000002</v>
      </c>
      <c r="D3087">
        <v>888.24470556000006</v>
      </c>
      <c r="E3087">
        <v>888.24470545999998</v>
      </c>
      <c r="F3087">
        <v>1318.42766325</v>
      </c>
      <c r="G3087">
        <v>1.3041999999999999E-4</v>
      </c>
      <c r="H3087">
        <v>0.16156011000000001</v>
      </c>
      <c r="I3087">
        <v>888.24471472000005</v>
      </c>
    </row>
    <row r="3088" spans="1:9" x14ac:dyDescent="0.25">
      <c r="A3088">
        <v>9.7407869999999994E-2</v>
      </c>
      <c r="B3088">
        <v>8.6631459999999993E-2</v>
      </c>
      <c r="C3088">
        <v>842.58007270999997</v>
      </c>
      <c r="D3088">
        <v>888.24467687000003</v>
      </c>
      <c r="E3088">
        <v>888.24467677999996</v>
      </c>
      <c r="F3088">
        <v>1318.42766325</v>
      </c>
      <c r="G3088">
        <v>1.3041999999999999E-4</v>
      </c>
      <c r="H3088">
        <v>0.16156011000000001</v>
      </c>
      <c r="I3088">
        <v>888.24468163999995</v>
      </c>
    </row>
    <row r="3089" spans="1:9" x14ac:dyDescent="0.25">
      <c r="A3089">
        <v>9.7407869999999994E-2</v>
      </c>
      <c r="B3089">
        <v>8.6631180000000002E-2</v>
      </c>
      <c r="C3089">
        <v>842.59253217000003</v>
      </c>
      <c r="D3089">
        <v>888.24421337000001</v>
      </c>
      <c r="E3089">
        <v>888.24421327000005</v>
      </c>
      <c r="F3089">
        <v>1318.42766325</v>
      </c>
      <c r="G3089">
        <v>1.3041999999999999E-4</v>
      </c>
      <c r="H3089">
        <v>0.16156011000000001</v>
      </c>
      <c r="I3089">
        <v>888.24421852</v>
      </c>
    </row>
    <row r="3090" spans="1:9" x14ac:dyDescent="0.25">
      <c r="A3090">
        <v>9.7407869999999994E-2</v>
      </c>
      <c r="B3090">
        <v>8.6629120000000004E-2</v>
      </c>
      <c r="C3090">
        <v>845.17578077999997</v>
      </c>
      <c r="D3090">
        <v>888.24081435999994</v>
      </c>
      <c r="E3090">
        <v>888.24081446000002</v>
      </c>
      <c r="F3090">
        <v>1318.42766325</v>
      </c>
      <c r="G3090">
        <v>1.3041999999999999E-4</v>
      </c>
      <c r="H3090">
        <v>0.16156011000000001</v>
      </c>
      <c r="I3090">
        <v>888.24081120999995</v>
      </c>
    </row>
    <row r="3091" spans="1:9" x14ac:dyDescent="0.25">
      <c r="A3091">
        <v>9.7407869999999994E-2</v>
      </c>
      <c r="B3091">
        <v>8.6629159999999997E-2</v>
      </c>
      <c r="C3091">
        <v>845.17059251000001</v>
      </c>
      <c r="D3091">
        <v>888.24087522000002</v>
      </c>
      <c r="E3091">
        <v>888.24087531999999</v>
      </c>
      <c r="F3091">
        <v>1318.42766325</v>
      </c>
      <c r="G3091">
        <v>1.3041999999999999E-4</v>
      </c>
      <c r="H3091">
        <v>0.16156011000000001</v>
      </c>
      <c r="I3091">
        <v>888.24087738000003</v>
      </c>
    </row>
    <row r="3092" spans="1:9" x14ac:dyDescent="0.25">
      <c r="A3092">
        <v>9.7407869999999994E-2</v>
      </c>
      <c r="B3092">
        <v>8.6629239999999996E-2</v>
      </c>
      <c r="C3092">
        <v>845.26612765000004</v>
      </c>
      <c r="D3092">
        <v>888.24100006000003</v>
      </c>
      <c r="E3092">
        <v>888.24100014999999</v>
      </c>
      <c r="F3092">
        <v>1318.42766325</v>
      </c>
      <c r="G3092">
        <v>1.3041999999999999E-4</v>
      </c>
      <c r="H3092">
        <v>0.16156011000000001</v>
      </c>
      <c r="I3092">
        <v>888.24100969999995</v>
      </c>
    </row>
    <row r="3093" spans="1:9" x14ac:dyDescent="0.25">
      <c r="A3093">
        <v>9.7407869999999994E-2</v>
      </c>
      <c r="B3093">
        <v>8.6629280000000003E-2</v>
      </c>
      <c r="C3093">
        <v>845.25999843</v>
      </c>
      <c r="D3093">
        <v>888.24107988000003</v>
      </c>
      <c r="E3093">
        <v>888.24107997999999</v>
      </c>
      <c r="F3093">
        <v>1318.42766325</v>
      </c>
      <c r="G3093">
        <v>1.3041999999999999E-4</v>
      </c>
      <c r="H3093">
        <v>0.16156011000000001</v>
      </c>
      <c r="I3093">
        <v>888.24107586000002</v>
      </c>
    </row>
    <row r="3094" spans="1:9" x14ac:dyDescent="0.25">
      <c r="A3094">
        <v>9.7407869999999994E-2</v>
      </c>
      <c r="B3094">
        <v>8.6632260000000003E-2</v>
      </c>
      <c r="C3094">
        <v>844.99528502999999</v>
      </c>
      <c r="D3094">
        <v>888.24600941999995</v>
      </c>
      <c r="E3094">
        <v>888.24600952000003</v>
      </c>
      <c r="F3094">
        <v>1318.42766325</v>
      </c>
      <c r="G3094">
        <v>1.3041999999999999E-4</v>
      </c>
      <c r="H3094">
        <v>0.16156011000000001</v>
      </c>
      <c r="I3094">
        <v>888.24600483999996</v>
      </c>
    </row>
    <row r="3095" spans="1:9" x14ac:dyDescent="0.25">
      <c r="A3095">
        <v>9.7407869999999994E-2</v>
      </c>
      <c r="B3095">
        <v>8.6632420000000002E-2</v>
      </c>
      <c r="C3095">
        <v>844.98585183</v>
      </c>
      <c r="D3095">
        <v>888.24626539999997</v>
      </c>
      <c r="E3095">
        <v>888.24626550000005</v>
      </c>
      <c r="F3095">
        <v>1318.42766325</v>
      </c>
      <c r="G3095">
        <v>1.3041999999999999E-4</v>
      </c>
      <c r="H3095">
        <v>0.16156011000000001</v>
      </c>
      <c r="I3095">
        <v>888.24626948000002</v>
      </c>
    </row>
    <row r="3096" spans="1:9" x14ac:dyDescent="0.25">
      <c r="A3096">
        <v>9.7407869999999994E-2</v>
      </c>
      <c r="B3096">
        <v>8.6632429999999996E-2</v>
      </c>
      <c r="C3096">
        <v>845.09065398999996</v>
      </c>
      <c r="D3096">
        <v>888.24629277999998</v>
      </c>
      <c r="E3096">
        <v>888.24629288000006</v>
      </c>
      <c r="F3096">
        <v>1318.42766325</v>
      </c>
      <c r="G3096">
        <v>1.3041999999999999E-4</v>
      </c>
      <c r="H3096">
        <v>0.16156011000000001</v>
      </c>
      <c r="I3096">
        <v>888.24628601999996</v>
      </c>
    </row>
    <row r="3097" spans="1:9" x14ac:dyDescent="0.25">
      <c r="A3097">
        <v>9.7407869999999994E-2</v>
      </c>
      <c r="B3097">
        <v>8.6632600000000004E-2</v>
      </c>
      <c r="C3097">
        <v>845.08019323999997</v>
      </c>
      <c r="D3097">
        <v>888.24656813000001</v>
      </c>
      <c r="E3097">
        <v>888.24656822999998</v>
      </c>
      <c r="F3097">
        <v>1318.42766325</v>
      </c>
      <c r="G3097">
        <v>1.3041999999999999E-4</v>
      </c>
      <c r="H3097">
        <v>0.16156011000000001</v>
      </c>
      <c r="I3097">
        <v>888.24656719999996</v>
      </c>
    </row>
    <row r="3098" spans="1:9" x14ac:dyDescent="0.25">
      <c r="A3098">
        <v>9.7407869999999994E-2</v>
      </c>
      <c r="B3098">
        <v>8.6635229999999994E-2</v>
      </c>
      <c r="C3098">
        <v>842.40865458999997</v>
      </c>
      <c r="D3098">
        <v>888.25091079000003</v>
      </c>
      <c r="E3098">
        <v>888.25091068999996</v>
      </c>
      <c r="F3098">
        <v>1318.42766325</v>
      </c>
      <c r="G3098">
        <v>1.3041999999999999E-4</v>
      </c>
      <c r="H3098">
        <v>0.16156011000000001</v>
      </c>
      <c r="I3098">
        <v>888.25091713999996</v>
      </c>
    </row>
    <row r="3099" spans="1:9" x14ac:dyDescent="0.25">
      <c r="A3099">
        <v>9.7407869999999994E-2</v>
      </c>
      <c r="B3099">
        <v>8.6635080000000003E-2</v>
      </c>
      <c r="C3099">
        <v>842.42075628999999</v>
      </c>
      <c r="D3099">
        <v>888.25066207999998</v>
      </c>
      <c r="E3099">
        <v>888.25066198000002</v>
      </c>
      <c r="F3099">
        <v>1318.42766325</v>
      </c>
      <c r="G3099">
        <v>1.3041999999999999E-4</v>
      </c>
      <c r="H3099">
        <v>0.16156011000000001</v>
      </c>
      <c r="I3099">
        <v>888.25066905000006</v>
      </c>
    </row>
    <row r="3100" spans="1:9" x14ac:dyDescent="0.25">
      <c r="A3100">
        <v>9.7407869999999994E-2</v>
      </c>
      <c r="B3100">
        <v>8.6634939999999994E-2</v>
      </c>
      <c r="C3100">
        <v>842.30738697000004</v>
      </c>
      <c r="D3100">
        <v>888.25044264999997</v>
      </c>
      <c r="E3100">
        <v>888.25044255</v>
      </c>
      <c r="F3100">
        <v>1318.42766325</v>
      </c>
      <c r="G3100">
        <v>1.3041999999999999E-4</v>
      </c>
      <c r="H3100">
        <v>0.16156011000000001</v>
      </c>
      <c r="I3100">
        <v>888.25043748999997</v>
      </c>
    </row>
    <row r="3101" spans="1:9" x14ac:dyDescent="0.25">
      <c r="A3101">
        <v>9.7407869999999994E-2</v>
      </c>
      <c r="B3101">
        <v>8.6634790000000003E-2</v>
      </c>
      <c r="C3101">
        <v>842.31271565999998</v>
      </c>
      <c r="D3101">
        <v>888.25019557999997</v>
      </c>
      <c r="E3101">
        <v>888.25019548</v>
      </c>
      <c r="F3101">
        <v>1318.42766325</v>
      </c>
      <c r="G3101">
        <v>1.3041999999999999E-4</v>
      </c>
      <c r="H3101">
        <v>0.16156011000000001</v>
      </c>
      <c r="I3101">
        <v>888.25018939999995</v>
      </c>
    </row>
    <row r="3102" spans="1:9" x14ac:dyDescent="0.25">
      <c r="A3102">
        <v>9.7407869999999994E-2</v>
      </c>
      <c r="B3102">
        <v>8.6631749999999993E-2</v>
      </c>
      <c r="C3102">
        <v>842.61602068000002</v>
      </c>
      <c r="D3102">
        <v>888.24515484999995</v>
      </c>
      <c r="E3102">
        <v>888.24515474999998</v>
      </c>
      <c r="F3102">
        <v>1318.42766325</v>
      </c>
      <c r="G3102">
        <v>1.3041999999999999E-4</v>
      </c>
      <c r="H3102">
        <v>0.16156011000000001</v>
      </c>
      <c r="I3102">
        <v>888.24516129999995</v>
      </c>
    </row>
    <row r="3103" spans="1:9" x14ac:dyDescent="0.25">
      <c r="A3103">
        <v>9.7407869999999994E-2</v>
      </c>
      <c r="B3103">
        <v>8.6631479999999997E-2</v>
      </c>
      <c r="C3103">
        <v>842.63471733999995</v>
      </c>
      <c r="D3103">
        <v>888.24471367000001</v>
      </c>
      <c r="E3103">
        <v>888.24471357000004</v>
      </c>
      <c r="F3103">
        <v>1318.42766325</v>
      </c>
      <c r="G3103">
        <v>1.3041999999999999E-4</v>
      </c>
      <c r="H3103">
        <v>0.16156011000000001</v>
      </c>
      <c r="I3103">
        <v>888.24471472000005</v>
      </c>
    </row>
    <row r="3104" spans="1:9" x14ac:dyDescent="0.25">
      <c r="A3104">
        <v>9.7407869999999994E-2</v>
      </c>
      <c r="B3104">
        <v>8.6631449999999999E-2</v>
      </c>
      <c r="C3104">
        <v>842.50417308999999</v>
      </c>
      <c r="D3104">
        <v>888.2446698</v>
      </c>
      <c r="E3104">
        <v>888.24466971000004</v>
      </c>
      <c r="F3104">
        <v>1318.42766325</v>
      </c>
      <c r="G3104">
        <v>1.3041999999999999E-4</v>
      </c>
      <c r="H3104">
        <v>0.16156011000000001</v>
      </c>
      <c r="I3104">
        <v>888.24466510000002</v>
      </c>
    </row>
    <row r="3105" spans="1:9" x14ac:dyDescent="0.25">
      <c r="A3105">
        <v>9.7407869999999994E-2</v>
      </c>
      <c r="B3105">
        <v>8.6631189999999997E-2</v>
      </c>
      <c r="C3105">
        <v>842.51600441000005</v>
      </c>
      <c r="D3105">
        <v>888.2442307</v>
      </c>
      <c r="E3105">
        <v>888.24423061000005</v>
      </c>
      <c r="F3105">
        <v>1318.42766325</v>
      </c>
      <c r="G3105">
        <v>1.3041999999999999E-4</v>
      </c>
      <c r="H3105">
        <v>0.16156011000000001</v>
      </c>
      <c r="I3105">
        <v>888.24423506000005</v>
      </c>
    </row>
    <row r="3106" spans="1:9" x14ac:dyDescent="0.25">
      <c r="A3106">
        <v>9.7407869999999994E-2</v>
      </c>
      <c r="B3106">
        <v>8.5004319999999994E-2</v>
      </c>
      <c r="C3106">
        <v>840.71707703000004</v>
      </c>
      <c r="D3106">
        <v>885.53197903</v>
      </c>
      <c r="E3106">
        <v>885.53197894000004</v>
      </c>
      <c r="F3106">
        <v>1318.42766325</v>
      </c>
      <c r="G3106">
        <v>1.3041999999999999E-4</v>
      </c>
      <c r="H3106">
        <v>0.16156011000000001</v>
      </c>
      <c r="I3106">
        <v>885.53197211999998</v>
      </c>
    </row>
    <row r="3107" spans="1:9" x14ac:dyDescent="0.25">
      <c r="A3107">
        <v>9.7407869999999994E-2</v>
      </c>
      <c r="B3107">
        <v>8.5004300000000005E-2</v>
      </c>
      <c r="C3107">
        <v>840.71930242999997</v>
      </c>
      <c r="D3107">
        <v>885.53192994999995</v>
      </c>
      <c r="E3107">
        <v>885.53192984999998</v>
      </c>
      <c r="F3107">
        <v>1318.42766325</v>
      </c>
      <c r="G3107">
        <v>1.3041999999999999E-4</v>
      </c>
      <c r="H3107">
        <v>0.16156011000000001</v>
      </c>
      <c r="I3107">
        <v>885.53193851000003</v>
      </c>
    </row>
    <row r="3108" spans="1:9" x14ac:dyDescent="0.25">
      <c r="A3108">
        <v>9.7407869999999994E-2</v>
      </c>
      <c r="B3108">
        <v>8.500423E-2</v>
      </c>
      <c r="C3108">
        <v>840.70693601000005</v>
      </c>
      <c r="D3108">
        <v>885.53181942000003</v>
      </c>
      <c r="E3108">
        <v>885.53181933999997</v>
      </c>
      <c r="F3108">
        <v>1318.42766325</v>
      </c>
      <c r="G3108">
        <v>1.3041999999999999E-4</v>
      </c>
      <c r="H3108">
        <v>0.16156011000000001</v>
      </c>
      <c r="I3108">
        <v>885.53182087000005</v>
      </c>
    </row>
    <row r="3109" spans="1:9" x14ac:dyDescent="0.25">
      <c r="A3109">
        <v>9.7407869999999994E-2</v>
      </c>
      <c r="B3109">
        <v>8.5004209999999997E-2</v>
      </c>
      <c r="C3109">
        <v>840.70532470000001</v>
      </c>
      <c r="D3109">
        <v>885.53178003999994</v>
      </c>
      <c r="E3109">
        <v>885.53177995999999</v>
      </c>
      <c r="F3109">
        <v>1318.42766325</v>
      </c>
      <c r="G3109">
        <v>1.3041999999999999E-4</v>
      </c>
      <c r="H3109">
        <v>0.16156011000000001</v>
      </c>
      <c r="I3109">
        <v>885.53178725999999</v>
      </c>
    </row>
    <row r="3110" spans="1:9" x14ac:dyDescent="0.25">
      <c r="A3110">
        <v>9.7407869999999994E-2</v>
      </c>
      <c r="B3110">
        <v>8.5003289999999995E-2</v>
      </c>
      <c r="C3110">
        <v>840.78659166</v>
      </c>
      <c r="D3110">
        <v>885.53024668</v>
      </c>
      <c r="E3110">
        <v>885.53024659000005</v>
      </c>
      <c r="F3110">
        <v>1318.42766325</v>
      </c>
      <c r="G3110">
        <v>1.3041999999999999E-4</v>
      </c>
      <c r="H3110">
        <v>0.16156011000000001</v>
      </c>
      <c r="I3110">
        <v>885.53024121999999</v>
      </c>
    </row>
    <row r="3111" spans="1:9" x14ac:dyDescent="0.25">
      <c r="A3111">
        <v>9.7407869999999994E-2</v>
      </c>
      <c r="B3111">
        <v>8.5003250000000002E-2</v>
      </c>
      <c r="C3111">
        <v>840.79080007000005</v>
      </c>
      <c r="D3111">
        <v>885.53017274000001</v>
      </c>
      <c r="E3111">
        <v>885.53017264000005</v>
      </c>
      <c r="F3111">
        <v>1318.42766325</v>
      </c>
      <c r="G3111">
        <v>1.3041999999999999E-4</v>
      </c>
      <c r="H3111">
        <v>0.16156011000000001</v>
      </c>
      <c r="I3111">
        <v>885.53017399999999</v>
      </c>
    </row>
    <row r="3112" spans="1:9" x14ac:dyDescent="0.25">
      <c r="A3112">
        <v>9.7407869999999994E-2</v>
      </c>
      <c r="B3112">
        <v>8.5003229999999999E-2</v>
      </c>
      <c r="C3112">
        <v>840.77426831000002</v>
      </c>
      <c r="D3112">
        <v>885.53013376000001</v>
      </c>
      <c r="E3112">
        <v>885.53013367999995</v>
      </c>
      <c r="F3112">
        <v>1318.42766325</v>
      </c>
      <c r="G3112">
        <v>1.3041999999999999E-4</v>
      </c>
      <c r="H3112">
        <v>0.16156011000000001</v>
      </c>
      <c r="I3112">
        <v>885.53014039000004</v>
      </c>
    </row>
    <row r="3113" spans="1:9" x14ac:dyDescent="0.25">
      <c r="A3113">
        <v>9.7407869999999994E-2</v>
      </c>
      <c r="B3113">
        <v>8.5003190000000006E-2</v>
      </c>
      <c r="C3113">
        <v>840.77455124999994</v>
      </c>
      <c r="D3113">
        <v>885.53006988000004</v>
      </c>
      <c r="E3113">
        <v>885.53006979999998</v>
      </c>
      <c r="F3113">
        <v>1318.42766325</v>
      </c>
      <c r="G3113">
        <v>1.3041999999999999E-4</v>
      </c>
      <c r="H3113">
        <v>0.16156011000000001</v>
      </c>
      <c r="I3113">
        <v>885.53007317000004</v>
      </c>
    </row>
    <row r="3114" spans="1:9" x14ac:dyDescent="0.25">
      <c r="A3114">
        <v>9.7407869999999994E-2</v>
      </c>
      <c r="B3114">
        <v>8.5002980000000006E-2</v>
      </c>
      <c r="C3114">
        <v>841.33722295999996</v>
      </c>
      <c r="D3114">
        <v>885.52971132000005</v>
      </c>
      <c r="E3114">
        <v>885.52971137999998</v>
      </c>
      <c r="F3114">
        <v>1318.42766325</v>
      </c>
      <c r="G3114">
        <v>1.3041999999999999E-4</v>
      </c>
      <c r="H3114">
        <v>0.16156011000000001</v>
      </c>
      <c r="I3114">
        <v>885.52972026999998</v>
      </c>
    </row>
    <row r="3115" spans="1:9" x14ac:dyDescent="0.25">
      <c r="A3115">
        <v>9.7407869999999994E-2</v>
      </c>
      <c r="B3115">
        <v>8.5002919999999996E-2</v>
      </c>
      <c r="C3115">
        <v>841.34058807999997</v>
      </c>
      <c r="D3115">
        <v>885.52961348999997</v>
      </c>
      <c r="E3115">
        <v>885.52961356000003</v>
      </c>
      <c r="F3115">
        <v>1318.42766325</v>
      </c>
      <c r="G3115">
        <v>1.3041999999999999E-4</v>
      </c>
      <c r="H3115">
        <v>0.16156011000000001</v>
      </c>
      <c r="I3115">
        <v>885.52961944000003</v>
      </c>
    </row>
    <row r="3116" spans="1:9" x14ac:dyDescent="0.25">
      <c r="A3116">
        <v>9.7407869999999994E-2</v>
      </c>
      <c r="B3116">
        <v>8.5002900000000006E-2</v>
      </c>
      <c r="C3116">
        <v>841.33265026000004</v>
      </c>
      <c r="D3116">
        <v>885.52957856</v>
      </c>
      <c r="E3116">
        <v>885.52957857000001</v>
      </c>
      <c r="F3116">
        <v>1318.42766325</v>
      </c>
      <c r="G3116">
        <v>1.3041999999999999E-4</v>
      </c>
      <c r="H3116">
        <v>0.16156011000000001</v>
      </c>
      <c r="I3116">
        <v>885.52958582999997</v>
      </c>
    </row>
    <row r="3117" spans="1:9" x14ac:dyDescent="0.25">
      <c r="A3117">
        <v>9.7407869999999994E-2</v>
      </c>
      <c r="B3117">
        <v>8.5002839999999996E-2</v>
      </c>
      <c r="C3117">
        <v>841.33227891000001</v>
      </c>
      <c r="D3117">
        <v>885.52949119000004</v>
      </c>
      <c r="E3117">
        <v>885.52949119000004</v>
      </c>
      <c r="F3117">
        <v>1318.42766325</v>
      </c>
      <c r="G3117">
        <v>1.3041999999999999E-4</v>
      </c>
      <c r="H3117">
        <v>0.16156011000000001</v>
      </c>
      <c r="I3117">
        <v>885.52948500000002</v>
      </c>
    </row>
    <row r="3118" spans="1:9" x14ac:dyDescent="0.25">
      <c r="A3118">
        <v>9.7407869999999994E-2</v>
      </c>
      <c r="B3118">
        <v>8.5003090000000003E-2</v>
      </c>
      <c r="C3118">
        <v>841.33289542</v>
      </c>
      <c r="D3118">
        <v>885.52990872999999</v>
      </c>
      <c r="E3118">
        <v>885.52990880000004</v>
      </c>
      <c r="F3118">
        <v>1318.42766325</v>
      </c>
      <c r="G3118">
        <v>1.3041999999999999E-4</v>
      </c>
      <c r="H3118">
        <v>0.16156011000000001</v>
      </c>
      <c r="I3118">
        <v>885.52990511999997</v>
      </c>
    </row>
    <row r="3119" spans="1:9" x14ac:dyDescent="0.25">
      <c r="A3119">
        <v>9.7407869999999994E-2</v>
      </c>
      <c r="B3119">
        <v>8.5003040000000002E-2</v>
      </c>
      <c r="C3119">
        <v>841.33733792999999</v>
      </c>
      <c r="D3119">
        <v>885.52981769999997</v>
      </c>
      <c r="E3119">
        <v>885.52981779000004</v>
      </c>
      <c r="F3119">
        <v>1318.42766325</v>
      </c>
      <c r="G3119">
        <v>1.3041999999999999E-4</v>
      </c>
      <c r="H3119">
        <v>0.16156011000000001</v>
      </c>
      <c r="I3119">
        <v>885.52982110000005</v>
      </c>
    </row>
    <row r="3120" spans="1:9" x14ac:dyDescent="0.25">
      <c r="A3120">
        <v>9.7407869999999994E-2</v>
      </c>
      <c r="B3120">
        <v>8.5003040000000002E-2</v>
      </c>
      <c r="C3120">
        <v>841.32548823000002</v>
      </c>
      <c r="D3120">
        <v>885.52981839999995</v>
      </c>
      <c r="E3120">
        <v>885.52981840999996</v>
      </c>
      <c r="F3120">
        <v>1318.42766325</v>
      </c>
      <c r="G3120">
        <v>1.3041999999999999E-4</v>
      </c>
      <c r="H3120">
        <v>0.16156011000000001</v>
      </c>
      <c r="I3120">
        <v>885.52982110000005</v>
      </c>
    </row>
    <row r="3121" spans="1:9" x14ac:dyDescent="0.25">
      <c r="A3121">
        <v>9.7407869999999994E-2</v>
      </c>
      <c r="B3121">
        <v>8.500299E-2</v>
      </c>
      <c r="C3121">
        <v>841.32608137</v>
      </c>
      <c r="D3121">
        <v>885.52973823000002</v>
      </c>
      <c r="E3121">
        <v>885.52973823000002</v>
      </c>
      <c r="F3121">
        <v>1318.42766325</v>
      </c>
      <c r="G3121">
        <v>1.3041999999999999E-4</v>
      </c>
      <c r="H3121">
        <v>0.16156011000000001</v>
      </c>
      <c r="I3121">
        <v>885.52973707000001</v>
      </c>
    </row>
    <row r="3122" spans="1:9" x14ac:dyDescent="0.25">
      <c r="A3122">
        <v>9.8040569999999994E-2</v>
      </c>
      <c r="B3122">
        <v>8.5817290000000004E-2</v>
      </c>
      <c r="C3122">
        <v>842.82939897000006</v>
      </c>
      <c r="D3122">
        <v>886.89270915999998</v>
      </c>
      <c r="E3122">
        <v>886.89270925999995</v>
      </c>
      <c r="F3122">
        <v>1318.42766325</v>
      </c>
      <c r="G3122">
        <v>1.3041999999999999E-4</v>
      </c>
      <c r="H3122">
        <v>0.16156011000000001</v>
      </c>
      <c r="I3122">
        <v>886.89270905000001</v>
      </c>
    </row>
    <row r="3123" spans="1:9" x14ac:dyDescent="0.25">
      <c r="A3123">
        <v>9.8040569999999994E-2</v>
      </c>
      <c r="B3123">
        <v>8.5817199999999996E-2</v>
      </c>
      <c r="C3123">
        <v>842.83419008999999</v>
      </c>
      <c r="D3123">
        <v>886.89255431000004</v>
      </c>
      <c r="E3123">
        <v>886.89255441</v>
      </c>
      <c r="F3123">
        <v>1318.42766325</v>
      </c>
      <c r="G3123">
        <v>1.3041999999999999E-4</v>
      </c>
      <c r="H3123">
        <v>0.16156011000000001</v>
      </c>
      <c r="I3123">
        <v>886.89255900000001</v>
      </c>
    </row>
    <row r="3124" spans="1:9" x14ac:dyDescent="0.25">
      <c r="A3124">
        <v>9.8040569999999994E-2</v>
      </c>
      <c r="B3124">
        <v>8.5817240000000003E-2</v>
      </c>
      <c r="C3124">
        <v>842.83776089000003</v>
      </c>
      <c r="D3124">
        <v>886.89261708000004</v>
      </c>
      <c r="E3124">
        <v>886.89261716999999</v>
      </c>
      <c r="F3124">
        <v>1318.42766325</v>
      </c>
      <c r="G3124">
        <v>1.3041999999999999E-4</v>
      </c>
      <c r="H3124">
        <v>0.16156011000000001</v>
      </c>
      <c r="I3124">
        <v>886.89262569000005</v>
      </c>
    </row>
    <row r="3125" spans="1:9" x14ac:dyDescent="0.25">
      <c r="A3125">
        <v>9.8040569999999994E-2</v>
      </c>
      <c r="B3125">
        <v>8.5817149999999995E-2</v>
      </c>
      <c r="C3125">
        <v>842.83892645000003</v>
      </c>
      <c r="D3125">
        <v>886.89247345000001</v>
      </c>
      <c r="E3125">
        <v>886.89247352999996</v>
      </c>
      <c r="F3125">
        <v>1318.42766325</v>
      </c>
      <c r="G3125">
        <v>1.3041999999999999E-4</v>
      </c>
      <c r="H3125">
        <v>0.16156011000000001</v>
      </c>
      <c r="I3125">
        <v>886.89247565000005</v>
      </c>
    </row>
    <row r="3126" spans="1:9" x14ac:dyDescent="0.25">
      <c r="A3126">
        <v>9.8040569999999994E-2</v>
      </c>
      <c r="B3126">
        <v>8.5818430000000001E-2</v>
      </c>
      <c r="C3126">
        <v>842.75919643999998</v>
      </c>
      <c r="D3126">
        <v>886.89461531999996</v>
      </c>
      <c r="E3126">
        <v>886.89461541000003</v>
      </c>
      <c r="F3126">
        <v>1318.42766325</v>
      </c>
      <c r="G3126">
        <v>1.3041999999999999E-4</v>
      </c>
      <c r="H3126">
        <v>0.16156011000000001</v>
      </c>
      <c r="I3126">
        <v>886.89460956999994</v>
      </c>
    </row>
    <row r="3127" spans="1:9" x14ac:dyDescent="0.25">
      <c r="A3127">
        <v>9.8040569999999994E-2</v>
      </c>
      <c r="B3127">
        <v>8.5818359999999996E-2</v>
      </c>
      <c r="C3127">
        <v>842.76439296000001</v>
      </c>
      <c r="D3127">
        <v>886.89448989000005</v>
      </c>
      <c r="E3127">
        <v>886.89448999000001</v>
      </c>
      <c r="F3127">
        <v>1318.42766325</v>
      </c>
      <c r="G3127">
        <v>1.3041999999999999E-4</v>
      </c>
      <c r="H3127">
        <v>0.16156011000000001</v>
      </c>
      <c r="I3127">
        <v>886.89449287000002</v>
      </c>
    </row>
    <row r="3128" spans="1:9" x14ac:dyDescent="0.25">
      <c r="A3128">
        <v>9.8040569999999994E-2</v>
      </c>
      <c r="B3128">
        <v>8.5818400000000003E-2</v>
      </c>
      <c r="C3128">
        <v>842.76368387000002</v>
      </c>
      <c r="D3128">
        <v>886.89455712999995</v>
      </c>
      <c r="E3128">
        <v>886.89455722000002</v>
      </c>
      <c r="F3128">
        <v>1318.42766325</v>
      </c>
      <c r="G3128">
        <v>1.3041999999999999E-4</v>
      </c>
      <c r="H3128">
        <v>0.16156011000000001</v>
      </c>
      <c r="I3128">
        <v>886.89455955999995</v>
      </c>
    </row>
    <row r="3129" spans="1:9" x14ac:dyDescent="0.25">
      <c r="A3129">
        <v>9.8040569999999994E-2</v>
      </c>
      <c r="B3129">
        <v>8.5818329999999998E-2</v>
      </c>
      <c r="C3129">
        <v>842.76513272</v>
      </c>
      <c r="D3129">
        <v>886.89444333999995</v>
      </c>
      <c r="E3129">
        <v>886.89444344000003</v>
      </c>
      <c r="F3129">
        <v>1318.42766325</v>
      </c>
      <c r="G3129">
        <v>1.3041999999999999E-4</v>
      </c>
      <c r="H3129">
        <v>0.16156011000000001</v>
      </c>
      <c r="I3129">
        <v>886.89444286000003</v>
      </c>
    </row>
    <row r="3130" spans="1:9" x14ac:dyDescent="0.25">
      <c r="A3130">
        <v>9.8040569999999994E-2</v>
      </c>
      <c r="B3130">
        <v>8.58183E-2</v>
      </c>
      <c r="C3130">
        <v>842.36810959000002</v>
      </c>
      <c r="D3130">
        <v>886.89438674999997</v>
      </c>
      <c r="E3130">
        <v>886.89438666000001</v>
      </c>
      <c r="F3130">
        <v>1318.42766325</v>
      </c>
      <c r="G3130">
        <v>1.3041999999999999E-4</v>
      </c>
      <c r="H3130">
        <v>0.16156011000000001</v>
      </c>
      <c r="I3130">
        <v>886.89439284000002</v>
      </c>
    </row>
    <row r="3131" spans="1:9" x14ac:dyDescent="0.25">
      <c r="A3131">
        <v>9.8040569999999994E-2</v>
      </c>
      <c r="B3131">
        <v>8.5818240000000004E-2</v>
      </c>
      <c r="C3131">
        <v>842.37144536999995</v>
      </c>
      <c r="D3131">
        <v>886.89429654000003</v>
      </c>
      <c r="E3131">
        <v>886.89429643999995</v>
      </c>
      <c r="F3131">
        <v>1318.42766325</v>
      </c>
      <c r="G3131">
        <v>1.3041999999999999E-4</v>
      </c>
      <c r="H3131">
        <v>0.16156011000000001</v>
      </c>
      <c r="I3131">
        <v>886.89429282000003</v>
      </c>
    </row>
    <row r="3132" spans="1:9" x14ac:dyDescent="0.25">
      <c r="A3132">
        <v>9.8040569999999994E-2</v>
      </c>
      <c r="B3132">
        <v>8.5818210000000006E-2</v>
      </c>
      <c r="C3132">
        <v>842.35821434000002</v>
      </c>
      <c r="D3132">
        <v>886.89424108000003</v>
      </c>
      <c r="E3132">
        <v>886.89424101999998</v>
      </c>
      <c r="F3132">
        <v>1318.42766325</v>
      </c>
      <c r="G3132">
        <v>1.3041999999999999E-4</v>
      </c>
      <c r="H3132">
        <v>0.16156011000000001</v>
      </c>
      <c r="I3132">
        <v>886.89424280000003</v>
      </c>
    </row>
    <row r="3133" spans="1:9" x14ac:dyDescent="0.25">
      <c r="A3133">
        <v>9.8040569999999994E-2</v>
      </c>
      <c r="B3133">
        <v>8.5818160000000004E-2</v>
      </c>
      <c r="C3133">
        <v>842.35765803000004</v>
      </c>
      <c r="D3133">
        <v>886.89416114999995</v>
      </c>
      <c r="E3133">
        <v>886.89416109000001</v>
      </c>
      <c r="F3133">
        <v>1318.42766325</v>
      </c>
      <c r="G3133">
        <v>1.3041999999999999E-4</v>
      </c>
      <c r="H3133">
        <v>0.16156011000000001</v>
      </c>
      <c r="I3133">
        <v>886.89415944999996</v>
      </c>
    </row>
    <row r="3134" spans="1:9" x14ac:dyDescent="0.25">
      <c r="A3134">
        <v>9.8040569999999994E-2</v>
      </c>
      <c r="B3134">
        <v>8.5817740000000003E-2</v>
      </c>
      <c r="C3134">
        <v>842.40736888000004</v>
      </c>
      <c r="D3134">
        <v>886.89345663999995</v>
      </c>
      <c r="E3134">
        <v>886.89345653999999</v>
      </c>
      <c r="F3134">
        <v>1318.42766325</v>
      </c>
      <c r="G3134">
        <v>1.3041999999999999E-4</v>
      </c>
      <c r="H3134">
        <v>0.16156011000000001</v>
      </c>
      <c r="I3134">
        <v>886.89345925999999</v>
      </c>
    </row>
    <row r="3135" spans="1:9" x14ac:dyDescent="0.25">
      <c r="A3135">
        <v>9.8040569999999994E-2</v>
      </c>
      <c r="B3135">
        <v>8.5817679999999993E-2</v>
      </c>
      <c r="C3135">
        <v>842.41217175999998</v>
      </c>
      <c r="D3135">
        <v>886.89335883000001</v>
      </c>
      <c r="E3135">
        <v>886.89335873000005</v>
      </c>
      <c r="F3135">
        <v>1318.42766325</v>
      </c>
      <c r="G3135">
        <v>1.3041999999999999E-4</v>
      </c>
      <c r="H3135">
        <v>0.16156011000000001</v>
      </c>
      <c r="I3135">
        <v>886.89335922999999</v>
      </c>
    </row>
    <row r="3136" spans="1:9" x14ac:dyDescent="0.25">
      <c r="A3136">
        <v>9.8040569999999994E-2</v>
      </c>
      <c r="B3136">
        <v>8.5817679999999993E-2</v>
      </c>
      <c r="C3136">
        <v>842.39470611000002</v>
      </c>
      <c r="D3136">
        <v>886.89335220999999</v>
      </c>
      <c r="E3136">
        <v>886.89335215000006</v>
      </c>
      <c r="F3136">
        <v>1318.42766325</v>
      </c>
      <c r="G3136">
        <v>1.3041999999999999E-4</v>
      </c>
      <c r="H3136">
        <v>0.16156011000000001</v>
      </c>
      <c r="I3136">
        <v>886.89335922999999</v>
      </c>
    </row>
    <row r="3137" spans="1:9" x14ac:dyDescent="0.25">
      <c r="A3137">
        <v>9.8040569999999994E-2</v>
      </c>
      <c r="B3137">
        <v>8.5817619999999997E-2</v>
      </c>
      <c r="C3137">
        <v>842.39550548</v>
      </c>
      <c r="D3137">
        <v>886.89326509</v>
      </c>
      <c r="E3137">
        <v>886.89326503999996</v>
      </c>
      <c r="F3137">
        <v>1318.42766325</v>
      </c>
      <c r="G3137">
        <v>1.3041999999999999E-4</v>
      </c>
      <c r="H3137">
        <v>0.16156011000000001</v>
      </c>
      <c r="I3137">
        <v>886.89325919999999</v>
      </c>
    </row>
    <row r="3138" spans="1:9" x14ac:dyDescent="0.25">
      <c r="A3138">
        <v>9.8989629999999995E-2</v>
      </c>
      <c r="B3138">
        <v>8.7040989999999999E-2</v>
      </c>
      <c r="C3138">
        <v>843.48884888999999</v>
      </c>
      <c r="D3138">
        <v>888.92071836000002</v>
      </c>
      <c r="E3138">
        <v>888.92071825999994</v>
      </c>
      <c r="F3138">
        <v>1318.42766325</v>
      </c>
      <c r="G3138">
        <v>1.3041999999999999E-4</v>
      </c>
      <c r="H3138">
        <v>0.16156011000000001</v>
      </c>
      <c r="I3138">
        <v>888.92071134000003</v>
      </c>
    </row>
    <row r="3139" spans="1:9" x14ac:dyDescent="0.25">
      <c r="A3139">
        <v>9.8989629999999995E-2</v>
      </c>
      <c r="B3139">
        <v>8.7040950000000006E-2</v>
      </c>
      <c r="C3139">
        <v>843.49238773000002</v>
      </c>
      <c r="D3139">
        <v>888.92063984000004</v>
      </c>
      <c r="E3139">
        <v>888.92063973999996</v>
      </c>
      <c r="F3139">
        <v>1318.42766325</v>
      </c>
      <c r="G3139">
        <v>1.3041999999999999E-4</v>
      </c>
      <c r="H3139">
        <v>0.16156011000000001</v>
      </c>
      <c r="I3139">
        <v>888.92064544000004</v>
      </c>
    </row>
    <row r="3140" spans="1:9" x14ac:dyDescent="0.25">
      <c r="A3140">
        <v>9.8989629999999995E-2</v>
      </c>
      <c r="B3140">
        <v>8.7040870000000006E-2</v>
      </c>
      <c r="C3140">
        <v>843.45546438999997</v>
      </c>
      <c r="D3140">
        <v>888.92050569000003</v>
      </c>
      <c r="E3140">
        <v>888.92050558999995</v>
      </c>
      <c r="F3140">
        <v>1318.42766325</v>
      </c>
      <c r="G3140">
        <v>1.3041999999999999E-4</v>
      </c>
      <c r="H3140">
        <v>0.16156011000000001</v>
      </c>
      <c r="I3140">
        <v>888.92051363999997</v>
      </c>
    </row>
    <row r="3141" spans="1:9" x14ac:dyDescent="0.25">
      <c r="A3141">
        <v>9.8989629999999995E-2</v>
      </c>
      <c r="B3141">
        <v>8.7040820000000005E-2</v>
      </c>
      <c r="C3141">
        <v>843.45470605000003</v>
      </c>
      <c r="D3141">
        <v>888.92043676000003</v>
      </c>
      <c r="E3141">
        <v>888.92043665999995</v>
      </c>
      <c r="F3141">
        <v>1318.42766325</v>
      </c>
      <c r="G3141">
        <v>1.3041999999999999E-4</v>
      </c>
      <c r="H3141">
        <v>0.16156011000000001</v>
      </c>
      <c r="I3141">
        <v>888.92043126999999</v>
      </c>
    </row>
    <row r="3142" spans="1:9" x14ac:dyDescent="0.25">
      <c r="A3142">
        <v>9.8989629999999995E-2</v>
      </c>
      <c r="B3142">
        <v>8.7039439999999996E-2</v>
      </c>
      <c r="C3142">
        <v>843.59085623999999</v>
      </c>
      <c r="D3142">
        <v>888.91815388999999</v>
      </c>
      <c r="E3142">
        <v>888.91815379000002</v>
      </c>
      <c r="F3142">
        <v>1318.42766325</v>
      </c>
      <c r="G3142">
        <v>1.3041999999999999E-4</v>
      </c>
      <c r="H3142">
        <v>0.16156011000000001</v>
      </c>
      <c r="I3142">
        <v>888.91815770999995</v>
      </c>
    </row>
    <row r="3143" spans="1:9" x14ac:dyDescent="0.25">
      <c r="A3143">
        <v>9.8989629999999995E-2</v>
      </c>
      <c r="B3143">
        <v>8.7039370000000005E-2</v>
      </c>
      <c r="C3143">
        <v>843.59642348</v>
      </c>
      <c r="D3143">
        <v>888.91804681999997</v>
      </c>
      <c r="E3143">
        <v>888.91804672000001</v>
      </c>
      <c r="F3143">
        <v>1318.42766325</v>
      </c>
      <c r="G3143">
        <v>1.3041999999999999E-4</v>
      </c>
      <c r="H3143">
        <v>0.16156011000000001</v>
      </c>
      <c r="I3143">
        <v>888.91804238999998</v>
      </c>
    </row>
    <row r="3144" spans="1:9" x14ac:dyDescent="0.25">
      <c r="A3144">
        <v>9.8989629999999995E-2</v>
      </c>
      <c r="B3144">
        <v>8.7039329999999998E-2</v>
      </c>
      <c r="C3144">
        <v>843.55479142000002</v>
      </c>
      <c r="D3144">
        <v>888.91798090999998</v>
      </c>
      <c r="E3144">
        <v>888.91798081000002</v>
      </c>
      <c r="F3144">
        <v>1318.42766325</v>
      </c>
      <c r="G3144">
        <v>1.3041999999999999E-4</v>
      </c>
      <c r="H3144">
        <v>0.16156011000000001</v>
      </c>
      <c r="I3144">
        <v>888.91797649</v>
      </c>
    </row>
    <row r="3145" spans="1:9" x14ac:dyDescent="0.25">
      <c r="A3145">
        <v>9.8989629999999995E-2</v>
      </c>
      <c r="B3145">
        <v>8.7039270000000002E-2</v>
      </c>
      <c r="C3145">
        <v>843.55595101999995</v>
      </c>
      <c r="D3145">
        <v>888.91788384999995</v>
      </c>
      <c r="E3145">
        <v>888.91788376</v>
      </c>
      <c r="F3145">
        <v>1318.42766325</v>
      </c>
      <c r="G3145">
        <v>1.3041999999999999E-4</v>
      </c>
      <c r="H3145">
        <v>0.16156011000000001</v>
      </c>
      <c r="I3145">
        <v>888.91787763000002</v>
      </c>
    </row>
    <row r="3146" spans="1:9" x14ac:dyDescent="0.25">
      <c r="A3146">
        <v>9.8989629999999995E-2</v>
      </c>
      <c r="B3146">
        <v>8.7038149999999995E-2</v>
      </c>
      <c r="C3146">
        <v>844.88259970000001</v>
      </c>
      <c r="D3146">
        <v>888.91603497999995</v>
      </c>
      <c r="E3146">
        <v>888.91603508000003</v>
      </c>
      <c r="F3146">
        <v>1318.42766325</v>
      </c>
      <c r="G3146">
        <v>1.3041999999999999E-4</v>
      </c>
      <c r="H3146">
        <v>0.16156011000000001</v>
      </c>
      <c r="I3146">
        <v>888.91603239999995</v>
      </c>
    </row>
    <row r="3147" spans="1:9" x14ac:dyDescent="0.25">
      <c r="A3147">
        <v>9.8989629999999995E-2</v>
      </c>
      <c r="B3147">
        <v>8.7038110000000002E-2</v>
      </c>
      <c r="C3147">
        <v>844.88508101000002</v>
      </c>
      <c r="D3147">
        <v>888.91596079999999</v>
      </c>
      <c r="E3147">
        <v>888.91596089999996</v>
      </c>
      <c r="F3147">
        <v>1318.42766325</v>
      </c>
      <c r="G3147">
        <v>1.3041999999999999E-4</v>
      </c>
      <c r="H3147">
        <v>0.16156011000000001</v>
      </c>
      <c r="I3147">
        <v>888.91596649999997</v>
      </c>
    </row>
    <row r="3148" spans="1:9" x14ac:dyDescent="0.25">
      <c r="A3148">
        <v>9.8989629999999995E-2</v>
      </c>
      <c r="B3148">
        <v>8.7038110000000002E-2</v>
      </c>
      <c r="C3148">
        <v>844.89151435999997</v>
      </c>
      <c r="D3148">
        <v>888.91596550999998</v>
      </c>
      <c r="E3148">
        <v>888.91596560999994</v>
      </c>
      <c r="F3148">
        <v>1318.42766325</v>
      </c>
      <c r="G3148">
        <v>1.3041999999999999E-4</v>
      </c>
      <c r="H3148">
        <v>0.16156011000000001</v>
      </c>
      <c r="I3148">
        <v>888.91596649999997</v>
      </c>
    </row>
    <row r="3149" spans="1:9" x14ac:dyDescent="0.25">
      <c r="A3149">
        <v>9.8989629999999995E-2</v>
      </c>
      <c r="B3149">
        <v>8.7038069999999995E-2</v>
      </c>
      <c r="C3149">
        <v>844.89032693000001</v>
      </c>
      <c r="D3149">
        <v>888.91590297000005</v>
      </c>
      <c r="E3149">
        <v>888.91590306000001</v>
      </c>
      <c r="F3149">
        <v>1318.42766325</v>
      </c>
      <c r="G3149">
        <v>1.3041999999999999E-4</v>
      </c>
      <c r="H3149">
        <v>0.16156011000000001</v>
      </c>
      <c r="I3149">
        <v>888.91590059999999</v>
      </c>
    </row>
    <row r="3150" spans="1:9" x14ac:dyDescent="0.25">
      <c r="A3150">
        <v>9.8989629999999995E-2</v>
      </c>
      <c r="B3150">
        <v>8.703901E-2</v>
      </c>
      <c r="C3150">
        <v>844.83306583000001</v>
      </c>
      <c r="D3150">
        <v>888.91745376999995</v>
      </c>
      <c r="E3150">
        <v>888.91745386000002</v>
      </c>
      <c r="F3150">
        <v>1318.42766325</v>
      </c>
      <c r="G3150">
        <v>1.3041999999999999E-4</v>
      </c>
      <c r="H3150">
        <v>0.16156011000000001</v>
      </c>
      <c r="I3150">
        <v>888.91744928000003</v>
      </c>
    </row>
    <row r="3151" spans="1:9" x14ac:dyDescent="0.25">
      <c r="A3151">
        <v>9.8989629999999995E-2</v>
      </c>
      <c r="B3151">
        <v>8.7038989999999997E-2</v>
      </c>
      <c r="C3151">
        <v>844.83578501</v>
      </c>
      <c r="D3151">
        <v>888.91741333000004</v>
      </c>
      <c r="E3151">
        <v>888.91741343000001</v>
      </c>
      <c r="F3151">
        <v>1318.42766325</v>
      </c>
      <c r="G3151">
        <v>1.3041999999999999E-4</v>
      </c>
      <c r="H3151">
        <v>0.16156011000000001</v>
      </c>
      <c r="I3151">
        <v>888.91741633000004</v>
      </c>
    </row>
    <row r="3152" spans="1:9" x14ac:dyDescent="0.25">
      <c r="A3152">
        <v>9.8989629999999995E-2</v>
      </c>
      <c r="B3152">
        <v>8.7039000000000005E-2</v>
      </c>
      <c r="C3152">
        <v>844.84024875</v>
      </c>
      <c r="D3152">
        <v>888.91743025000005</v>
      </c>
      <c r="E3152">
        <v>888.91743034000001</v>
      </c>
      <c r="F3152">
        <v>1318.42766325</v>
      </c>
      <c r="G3152">
        <v>1.3041999999999999E-4</v>
      </c>
      <c r="H3152">
        <v>0.16156011000000001</v>
      </c>
      <c r="I3152">
        <v>888.91743280000003</v>
      </c>
    </row>
    <row r="3153" spans="1:9" x14ac:dyDescent="0.25">
      <c r="A3153">
        <v>9.8989629999999995E-2</v>
      </c>
      <c r="B3153">
        <v>8.7038980000000002E-2</v>
      </c>
      <c r="C3153">
        <v>844.83919021999998</v>
      </c>
      <c r="D3153">
        <v>888.91740187000005</v>
      </c>
      <c r="E3153">
        <v>888.91740196000001</v>
      </c>
      <c r="F3153">
        <v>1318.42766325</v>
      </c>
      <c r="G3153">
        <v>1.3041999999999999E-4</v>
      </c>
      <c r="H3153">
        <v>0.16156011000000001</v>
      </c>
      <c r="I3153">
        <v>888.91739985000004</v>
      </c>
    </row>
    <row r="3154" spans="1:9" x14ac:dyDescent="0.25">
      <c r="A3154">
        <v>0.10041322</v>
      </c>
      <c r="B3154">
        <v>8.8867000000000002E-2</v>
      </c>
      <c r="C3154">
        <v>847.61783548999995</v>
      </c>
      <c r="D3154">
        <v>891.90296684999998</v>
      </c>
      <c r="E3154">
        <v>891.90296694000006</v>
      </c>
      <c r="F3154">
        <v>1318.42766325</v>
      </c>
      <c r="G3154">
        <v>1.3041999999999999E-4</v>
      </c>
      <c r="H3154">
        <v>0.16156011000000001</v>
      </c>
      <c r="I3154">
        <v>891.90296301000001</v>
      </c>
    </row>
    <row r="3155" spans="1:9" x14ac:dyDescent="0.25">
      <c r="A3155">
        <v>0.10041322</v>
      </c>
      <c r="B3155">
        <v>8.8866970000000003E-2</v>
      </c>
      <c r="C3155">
        <v>847.61815872</v>
      </c>
      <c r="D3155">
        <v>891.90291328000001</v>
      </c>
      <c r="E3155">
        <v>891.90291337999997</v>
      </c>
      <c r="F3155">
        <v>1318.42766325</v>
      </c>
      <c r="G3155">
        <v>1.3041999999999999E-4</v>
      </c>
      <c r="H3155">
        <v>0.16156011000000001</v>
      </c>
      <c r="I3155">
        <v>891.90291444000002</v>
      </c>
    </row>
    <row r="3156" spans="1:9" x14ac:dyDescent="0.25">
      <c r="A3156">
        <v>0.10041322</v>
      </c>
      <c r="B3156">
        <v>8.8867089999999996E-2</v>
      </c>
      <c r="C3156">
        <v>847.69464993999998</v>
      </c>
      <c r="D3156">
        <v>891.90310735000003</v>
      </c>
      <c r="E3156">
        <v>891.90310743999999</v>
      </c>
      <c r="F3156">
        <v>1318.42766325</v>
      </c>
      <c r="G3156">
        <v>1.3041999999999999E-4</v>
      </c>
      <c r="H3156">
        <v>0.16156011000000001</v>
      </c>
      <c r="I3156">
        <v>891.90310872999999</v>
      </c>
    </row>
    <row r="3157" spans="1:9" x14ac:dyDescent="0.25">
      <c r="A3157">
        <v>0.10041322</v>
      </c>
      <c r="B3157">
        <v>8.8867070000000006E-2</v>
      </c>
      <c r="C3157">
        <v>847.69231190000005</v>
      </c>
      <c r="D3157">
        <v>891.90306906000001</v>
      </c>
      <c r="E3157">
        <v>891.90306915999997</v>
      </c>
      <c r="F3157">
        <v>1318.42766325</v>
      </c>
      <c r="G3157">
        <v>1.3041999999999999E-4</v>
      </c>
      <c r="H3157">
        <v>0.16156011000000001</v>
      </c>
      <c r="I3157">
        <v>891.90307634999999</v>
      </c>
    </row>
    <row r="3158" spans="1:9" x14ac:dyDescent="0.25">
      <c r="A3158">
        <v>0.10041322</v>
      </c>
      <c r="B3158">
        <v>8.8869950000000003E-2</v>
      </c>
      <c r="C3158">
        <v>847.44263823999995</v>
      </c>
      <c r="D3158">
        <v>891.90774205000002</v>
      </c>
      <c r="E3158">
        <v>891.90774214999999</v>
      </c>
      <c r="F3158">
        <v>1318.42766325</v>
      </c>
      <c r="G3158">
        <v>1.3041999999999999E-4</v>
      </c>
      <c r="H3158">
        <v>0.16156011000000001</v>
      </c>
      <c r="I3158">
        <v>891.9077393</v>
      </c>
    </row>
    <row r="3159" spans="1:9" x14ac:dyDescent="0.25">
      <c r="A3159">
        <v>0.10041322</v>
      </c>
      <c r="B3159">
        <v>8.8869980000000001E-2</v>
      </c>
      <c r="C3159">
        <v>847.44146052999997</v>
      </c>
      <c r="D3159">
        <v>891.90778158000001</v>
      </c>
      <c r="E3159">
        <v>891.90778167999997</v>
      </c>
      <c r="F3159">
        <v>1318.42766325</v>
      </c>
      <c r="G3159">
        <v>1.3041999999999999E-4</v>
      </c>
      <c r="H3159">
        <v>0.16156011000000001</v>
      </c>
      <c r="I3159">
        <v>891.90778786999999</v>
      </c>
    </row>
    <row r="3160" spans="1:9" x14ac:dyDescent="0.25">
      <c r="A3160">
        <v>0.10041322</v>
      </c>
      <c r="B3160">
        <v>8.8870069999999995E-2</v>
      </c>
      <c r="C3160">
        <v>847.51912326000001</v>
      </c>
      <c r="D3160">
        <v>891.90793683000004</v>
      </c>
      <c r="E3160">
        <v>891.90793693000001</v>
      </c>
      <c r="F3160">
        <v>1318.42766325</v>
      </c>
      <c r="G3160">
        <v>1.3041999999999999E-4</v>
      </c>
      <c r="H3160">
        <v>0.16156011000000001</v>
      </c>
      <c r="I3160">
        <v>891.90793357999996</v>
      </c>
    </row>
    <row r="3161" spans="1:9" x14ac:dyDescent="0.25">
      <c r="A3161">
        <v>0.10041322</v>
      </c>
      <c r="B3161">
        <v>8.8870110000000002E-2</v>
      </c>
      <c r="C3161">
        <v>847.51518233000002</v>
      </c>
      <c r="D3161">
        <v>891.90799205999997</v>
      </c>
      <c r="E3161">
        <v>891.90799215000004</v>
      </c>
      <c r="F3161">
        <v>1318.42766325</v>
      </c>
      <c r="G3161">
        <v>1.3041999999999999E-4</v>
      </c>
      <c r="H3161">
        <v>0.16156011000000001</v>
      </c>
      <c r="I3161">
        <v>891.90799833999995</v>
      </c>
    </row>
    <row r="3162" spans="1:9" x14ac:dyDescent="0.25">
      <c r="A3162">
        <v>0.10041322</v>
      </c>
      <c r="B3162">
        <v>8.8869890000000007E-2</v>
      </c>
      <c r="C3162">
        <v>846.35974997999995</v>
      </c>
      <c r="D3162">
        <v>891.90763861000005</v>
      </c>
      <c r="E3162">
        <v>891.90763850999997</v>
      </c>
      <c r="F3162">
        <v>1318.42766325</v>
      </c>
      <c r="G3162">
        <v>1.3041999999999999E-4</v>
      </c>
      <c r="H3162">
        <v>0.16156011000000001</v>
      </c>
      <c r="I3162">
        <v>891.90764215000002</v>
      </c>
    </row>
    <row r="3163" spans="1:9" x14ac:dyDescent="0.25">
      <c r="A3163">
        <v>0.10041322</v>
      </c>
      <c r="B3163">
        <v>8.8869809999999994E-2</v>
      </c>
      <c r="C3163">
        <v>846.36613984999997</v>
      </c>
      <c r="D3163">
        <v>891.90750451999997</v>
      </c>
      <c r="E3163">
        <v>891.90750442000001</v>
      </c>
      <c r="F3163">
        <v>1318.42766325</v>
      </c>
      <c r="G3163">
        <v>1.3041999999999999E-4</v>
      </c>
      <c r="H3163">
        <v>0.16156011000000001</v>
      </c>
      <c r="I3163">
        <v>891.90751263000004</v>
      </c>
    </row>
    <row r="3164" spans="1:9" x14ac:dyDescent="0.25">
      <c r="A3164">
        <v>0.10041322</v>
      </c>
      <c r="B3164">
        <v>8.8869710000000005E-2</v>
      </c>
      <c r="C3164">
        <v>846.30315805999999</v>
      </c>
      <c r="D3164">
        <v>891.90735156999995</v>
      </c>
      <c r="E3164">
        <v>891.90735146999998</v>
      </c>
      <c r="F3164">
        <v>1318.42766325</v>
      </c>
      <c r="G3164">
        <v>1.3041999999999999E-4</v>
      </c>
      <c r="H3164">
        <v>0.16156011000000001</v>
      </c>
      <c r="I3164">
        <v>891.90735071999995</v>
      </c>
    </row>
    <row r="3165" spans="1:9" x14ac:dyDescent="0.25">
      <c r="A3165">
        <v>0.10041322</v>
      </c>
      <c r="B3165">
        <v>8.8869630000000005E-2</v>
      </c>
      <c r="C3165">
        <v>846.30437023000002</v>
      </c>
      <c r="D3165">
        <v>891.90722505999997</v>
      </c>
      <c r="E3165">
        <v>891.90722497000002</v>
      </c>
      <c r="F3165">
        <v>1318.42766325</v>
      </c>
      <c r="G3165">
        <v>1.3041999999999999E-4</v>
      </c>
      <c r="H3165">
        <v>0.16156011000000001</v>
      </c>
      <c r="I3165">
        <v>891.90722119999998</v>
      </c>
    </row>
    <row r="3166" spans="1:9" x14ac:dyDescent="0.25">
      <c r="A3166">
        <v>0.10041322</v>
      </c>
      <c r="B3166">
        <v>8.8867290000000002E-2</v>
      </c>
      <c r="C3166">
        <v>846.51894773000004</v>
      </c>
      <c r="D3166">
        <v>891.90342799999996</v>
      </c>
      <c r="E3166">
        <v>891.9034279</v>
      </c>
      <c r="F3166">
        <v>1318.42766325</v>
      </c>
      <c r="G3166">
        <v>1.3041999999999999E-4</v>
      </c>
      <c r="H3166">
        <v>0.16156011000000001</v>
      </c>
      <c r="I3166">
        <v>891.90343255000005</v>
      </c>
    </row>
    <row r="3167" spans="1:9" x14ac:dyDescent="0.25">
      <c r="A3167">
        <v>0.10041322</v>
      </c>
      <c r="B3167">
        <v>8.8867150000000006E-2</v>
      </c>
      <c r="C3167">
        <v>846.52919274999999</v>
      </c>
      <c r="D3167">
        <v>891.90320110000005</v>
      </c>
      <c r="E3167">
        <v>891.90320099999997</v>
      </c>
      <c r="F3167">
        <v>1318.42766325</v>
      </c>
      <c r="G3167">
        <v>1.3041999999999999E-4</v>
      </c>
      <c r="H3167">
        <v>0.16156011000000001</v>
      </c>
      <c r="I3167">
        <v>891.90320586999997</v>
      </c>
    </row>
    <row r="3168" spans="1:9" x14ac:dyDescent="0.25">
      <c r="A3168">
        <v>0.10041322</v>
      </c>
      <c r="B3168">
        <v>8.8867119999999994E-2</v>
      </c>
      <c r="C3168">
        <v>846.45703094999999</v>
      </c>
      <c r="D3168">
        <v>891.90315949000001</v>
      </c>
      <c r="E3168">
        <v>891.90315940000005</v>
      </c>
      <c r="F3168">
        <v>1318.42766325</v>
      </c>
      <c r="G3168">
        <v>1.3041999999999999E-4</v>
      </c>
      <c r="H3168">
        <v>0.16156011000000001</v>
      </c>
      <c r="I3168">
        <v>891.90315729999998</v>
      </c>
    </row>
    <row r="3169" spans="1:9" x14ac:dyDescent="0.25">
      <c r="A3169">
        <v>0.10041322</v>
      </c>
      <c r="B3169">
        <v>8.8866990000000007E-2</v>
      </c>
      <c r="C3169">
        <v>846.46198361999996</v>
      </c>
      <c r="D3169">
        <v>891.90294065000001</v>
      </c>
      <c r="E3169">
        <v>891.90294055000004</v>
      </c>
      <c r="F3169">
        <v>1318.42766325</v>
      </c>
      <c r="G3169">
        <v>1.3041999999999999E-4</v>
      </c>
      <c r="H3169">
        <v>0.16156011000000001</v>
      </c>
      <c r="I3169">
        <v>891.90294682000001</v>
      </c>
    </row>
    <row r="3170" spans="1:9" x14ac:dyDescent="0.25">
      <c r="A3170">
        <v>0.10041322</v>
      </c>
      <c r="B3170">
        <v>8.8865879999999994E-2</v>
      </c>
      <c r="C3170">
        <v>848.05690985000001</v>
      </c>
      <c r="D3170">
        <v>891.90115307999997</v>
      </c>
      <c r="E3170">
        <v>891.90115317000004</v>
      </c>
      <c r="F3170">
        <v>1318.42766325</v>
      </c>
      <c r="G3170">
        <v>1.3041999999999999E-4</v>
      </c>
      <c r="H3170">
        <v>0.16156011000000001</v>
      </c>
      <c r="I3170">
        <v>891.90114960999995</v>
      </c>
    </row>
    <row r="3171" spans="1:9" x14ac:dyDescent="0.25">
      <c r="A3171">
        <v>0.10041322</v>
      </c>
      <c r="B3171">
        <v>8.8865899999999998E-2</v>
      </c>
      <c r="C3171">
        <v>848.05406464999999</v>
      </c>
      <c r="D3171">
        <v>891.90118499000005</v>
      </c>
      <c r="E3171">
        <v>891.90118509000001</v>
      </c>
      <c r="F3171">
        <v>1318.42766325</v>
      </c>
      <c r="G3171">
        <v>1.3041999999999999E-4</v>
      </c>
      <c r="H3171">
        <v>0.16156011000000001</v>
      </c>
      <c r="I3171">
        <v>891.90118199000005</v>
      </c>
    </row>
    <row r="3172" spans="1:9" x14ac:dyDescent="0.25">
      <c r="A3172">
        <v>0.10041322</v>
      </c>
      <c r="B3172">
        <v>8.8865949999999999E-2</v>
      </c>
      <c r="C3172">
        <v>848.11506952000002</v>
      </c>
      <c r="D3172">
        <v>891.90125821000004</v>
      </c>
      <c r="E3172">
        <v>891.90125831</v>
      </c>
      <c r="F3172">
        <v>1318.42766325</v>
      </c>
      <c r="G3172">
        <v>1.3041999999999999E-4</v>
      </c>
      <c r="H3172">
        <v>0.16156011000000001</v>
      </c>
      <c r="I3172">
        <v>891.90126294000004</v>
      </c>
    </row>
    <row r="3173" spans="1:9" x14ac:dyDescent="0.25">
      <c r="A3173">
        <v>0.10041322</v>
      </c>
      <c r="B3173">
        <v>8.8865979999999997E-2</v>
      </c>
      <c r="C3173">
        <v>848.11004603000003</v>
      </c>
      <c r="D3173">
        <v>891.90130681999995</v>
      </c>
      <c r="E3173">
        <v>891.90130691000002</v>
      </c>
      <c r="F3173">
        <v>1318.42766325</v>
      </c>
      <c r="G3173">
        <v>1.3041999999999999E-4</v>
      </c>
      <c r="H3173">
        <v>0.16156011000000001</v>
      </c>
      <c r="I3173">
        <v>891.90131152000004</v>
      </c>
    </row>
    <row r="3174" spans="1:9" x14ac:dyDescent="0.25">
      <c r="A3174">
        <v>0.10041322</v>
      </c>
      <c r="B3174">
        <v>8.886782E-2</v>
      </c>
      <c r="C3174">
        <v>847.94514761999994</v>
      </c>
      <c r="D3174">
        <v>891.90429055000004</v>
      </c>
      <c r="E3174">
        <v>891.90429065000001</v>
      </c>
      <c r="F3174">
        <v>1318.42766325</v>
      </c>
      <c r="G3174">
        <v>1.3041999999999999E-4</v>
      </c>
      <c r="H3174">
        <v>0.16156011000000001</v>
      </c>
      <c r="I3174">
        <v>891.90429067000002</v>
      </c>
    </row>
    <row r="3175" spans="1:9" x14ac:dyDescent="0.25">
      <c r="A3175">
        <v>0.10041322</v>
      </c>
      <c r="B3175">
        <v>8.8867920000000003E-2</v>
      </c>
      <c r="C3175">
        <v>847.93979972</v>
      </c>
      <c r="D3175">
        <v>891.90445029</v>
      </c>
      <c r="E3175">
        <v>891.90445038999997</v>
      </c>
      <c r="F3175">
        <v>1318.42766325</v>
      </c>
      <c r="G3175">
        <v>1.3041999999999999E-4</v>
      </c>
      <c r="H3175">
        <v>0.16156011000000001</v>
      </c>
      <c r="I3175">
        <v>891.90445258</v>
      </c>
    </row>
    <row r="3176" spans="1:9" x14ac:dyDescent="0.25">
      <c r="A3176">
        <v>0.10041322</v>
      </c>
      <c r="B3176">
        <v>8.8867929999999998E-2</v>
      </c>
      <c r="C3176">
        <v>848.00634797999999</v>
      </c>
      <c r="D3176">
        <v>891.90447296000002</v>
      </c>
      <c r="E3176">
        <v>891.90447304999998</v>
      </c>
      <c r="F3176">
        <v>1318.42766325</v>
      </c>
      <c r="G3176">
        <v>1.3041999999999999E-4</v>
      </c>
      <c r="H3176">
        <v>0.16156011000000001</v>
      </c>
      <c r="I3176">
        <v>891.90446876999999</v>
      </c>
    </row>
    <row r="3177" spans="1:9" x14ac:dyDescent="0.25">
      <c r="A3177">
        <v>0.10041322</v>
      </c>
      <c r="B3177">
        <v>8.8868039999999995E-2</v>
      </c>
      <c r="C3177">
        <v>847.99871423000002</v>
      </c>
      <c r="D3177">
        <v>891.90464982000003</v>
      </c>
      <c r="E3177">
        <v>891.90464992</v>
      </c>
      <c r="F3177">
        <v>1318.42766325</v>
      </c>
      <c r="G3177">
        <v>1.3041999999999999E-4</v>
      </c>
      <c r="H3177">
        <v>0.16156011000000001</v>
      </c>
      <c r="I3177">
        <v>891.90464686999997</v>
      </c>
    </row>
    <row r="3178" spans="1:9" x14ac:dyDescent="0.25">
      <c r="A3178">
        <v>0.10041322</v>
      </c>
      <c r="B3178">
        <v>8.8869050000000005E-2</v>
      </c>
      <c r="C3178">
        <v>846.59758970999997</v>
      </c>
      <c r="D3178">
        <v>891.90628450999998</v>
      </c>
      <c r="E3178">
        <v>891.90628441000001</v>
      </c>
      <c r="F3178">
        <v>1318.42766325</v>
      </c>
      <c r="G3178">
        <v>1.3041999999999999E-4</v>
      </c>
      <c r="H3178">
        <v>0.16156011000000001</v>
      </c>
      <c r="I3178">
        <v>891.90628214000003</v>
      </c>
    </row>
    <row r="3179" spans="1:9" x14ac:dyDescent="0.25">
      <c r="A3179">
        <v>0.10041322</v>
      </c>
      <c r="B3179">
        <v>8.8868989999999995E-2</v>
      </c>
      <c r="C3179">
        <v>846.60223678</v>
      </c>
      <c r="D3179">
        <v>891.90618950999999</v>
      </c>
      <c r="E3179">
        <v>891.90618941000002</v>
      </c>
      <c r="F3179">
        <v>1318.42766325</v>
      </c>
      <c r="G3179">
        <v>1.3041999999999999E-4</v>
      </c>
      <c r="H3179">
        <v>0.16156011000000001</v>
      </c>
      <c r="I3179">
        <v>891.90618499000004</v>
      </c>
    </row>
    <row r="3180" spans="1:9" x14ac:dyDescent="0.25">
      <c r="A3180">
        <v>0.10041322</v>
      </c>
      <c r="B3180">
        <v>8.8868929999999999E-2</v>
      </c>
      <c r="C3180">
        <v>846.56483216000004</v>
      </c>
      <c r="D3180">
        <v>891.90608085999997</v>
      </c>
      <c r="E3180">
        <v>891.90608077000002</v>
      </c>
      <c r="F3180">
        <v>1318.42766325</v>
      </c>
      <c r="G3180">
        <v>1.3041999999999999E-4</v>
      </c>
      <c r="H3180">
        <v>0.16156011000000001</v>
      </c>
      <c r="I3180">
        <v>891.90608784999995</v>
      </c>
    </row>
    <row r="3181" spans="1:9" x14ac:dyDescent="0.25">
      <c r="A3181">
        <v>0.10041322</v>
      </c>
      <c r="B3181">
        <v>8.8868870000000003E-2</v>
      </c>
      <c r="C3181">
        <v>846.56470779000006</v>
      </c>
      <c r="D3181">
        <v>891.90599478000001</v>
      </c>
      <c r="E3181">
        <v>891.90599469000006</v>
      </c>
      <c r="F3181">
        <v>1318.42766325</v>
      </c>
      <c r="G3181">
        <v>1.3041999999999999E-4</v>
      </c>
      <c r="H3181">
        <v>0.16156011000000001</v>
      </c>
      <c r="I3181">
        <v>891.90599069999996</v>
      </c>
    </row>
    <row r="3182" spans="1:9" x14ac:dyDescent="0.25">
      <c r="A3182">
        <v>0.10041322</v>
      </c>
      <c r="B3182">
        <v>8.8867399999999999E-2</v>
      </c>
      <c r="C3182">
        <v>846.70092066999996</v>
      </c>
      <c r="D3182">
        <v>891.90360367999995</v>
      </c>
      <c r="E3182">
        <v>891.90360357999998</v>
      </c>
      <c r="F3182">
        <v>1318.42766325</v>
      </c>
      <c r="G3182">
        <v>1.3041999999999999E-4</v>
      </c>
      <c r="H3182">
        <v>0.16156011000000001</v>
      </c>
      <c r="I3182">
        <v>891.90361065000002</v>
      </c>
    </row>
    <row r="3183" spans="1:9" x14ac:dyDescent="0.25">
      <c r="A3183">
        <v>0.10041322</v>
      </c>
      <c r="B3183">
        <v>8.8867299999999996E-2</v>
      </c>
      <c r="C3183">
        <v>846.70854407000002</v>
      </c>
      <c r="D3183">
        <v>891.90344644000004</v>
      </c>
      <c r="E3183">
        <v>891.90344633999996</v>
      </c>
      <c r="F3183">
        <v>1318.42766325</v>
      </c>
      <c r="G3183">
        <v>1.3041999999999999E-4</v>
      </c>
      <c r="H3183">
        <v>0.16156011000000001</v>
      </c>
      <c r="I3183">
        <v>891.90344874000004</v>
      </c>
    </row>
    <row r="3184" spans="1:9" x14ac:dyDescent="0.25">
      <c r="A3184">
        <v>0.10041322</v>
      </c>
      <c r="B3184">
        <v>8.8867290000000002E-2</v>
      </c>
      <c r="C3184">
        <v>846.66407472000003</v>
      </c>
      <c r="D3184">
        <v>891.90342701999998</v>
      </c>
      <c r="E3184">
        <v>891.90342692000002</v>
      </c>
      <c r="F3184">
        <v>1318.42766325</v>
      </c>
      <c r="G3184">
        <v>1.3041999999999999E-4</v>
      </c>
      <c r="H3184">
        <v>0.16156011000000001</v>
      </c>
      <c r="I3184">
        <v>891.90343255000005</v>
      </c>
    </row>
    <row r="3185" spans="1:9" x14ac:dyDescent="0.25">
      <c r="A3185">
        <v>0.10041322</v>
      </c>
      <c r="B3185">
        <v>8.8867199999999993E-2</v>
      </c>
      <c r="C3185">
        <v>846.66681864999998</v>
      </c>
      <c r="D3185">
        <v>891.90327912999999</v>
      </c>
      <c r="E3185">
        <v>891.90327903000002</v>
      </c>
      <c r="F3185">
        <v>1318.42766325</v>
      </c>
      <c r="G3185">
        <v>1.3041999999999999E-4</v>
      </c>
      <c r="H3185">
        <v>0.16156011000000001</v>
      </c>
      <c r="I3185">
        <v>891.90328682999996</v>
      </c>
    </row>
    <row r="3186" spans="1:9" x14ac:dyDescent="0.25">
      <c r="A3186">
        <v>0.10041322</v>
      </c>
      <c r="B3186">
        <v>8.8866139999999996E-2</v>
      </c>
      <c r="C3186">
        <v>847.91886748000002</v>
      </c>
      <c r="D3186">
        <v>891.90156701000001</v>
      </c>
      <c r="E3186">
        <v>891.90156710999997</v>
      </c>
      <c r="F3186">
        <v>1318.42766325</v>
      </c>
      <c r="G3186">
        <v>1.3041999999999999E-4</v>
      </c>
      <c r="H3186">
        <v>0.16156011000000001</v>
      </c>
      <c r="I3186">
        <v>891.90157058</v>
      </c>
    </row>
    <row r="3187" spans="1:9" x14ac:dyDescent="0.25">
      <c r="A3187">
        <v>0.10041322</v>
      </c>
      <c r="B3187">
        <v>8.886616E-2</v>
      </c>
      <c r="C3187">
        <v>847.91621884999995</v>
      </c>
      <c r="D3187">
        <v>891.90160463999996</v>
      </c>
      <c r="E3187">
        <v>891.90160474000004</v>
      </c>
      <c r="F3187">
        <v>1318.42766325</v>
      </c>
      <c r="G3187">
        <v>1.3041999999999999E-4</v>
      </c>
      <c r="H3187">
        <v>0.16156011000000001</v>
      </c>
      <c r="I3187">
        <v>891.90160295999999</v>
      </c>
    </row>
    <row r="3188" spans="1:9" x14ac:dyDescent="0.25">
      <c r="A3188">
        <v>0.10041322</v>
      </c>
      <c r="B3188">
        <v>8.8866189999999998E-2</v>
      </c>
      <c r="C3188">
        <v>847.97023454999999</v>
      </c>
      <c r="D3188">
        <v>891.9016527</v>
      </c>
      <c r="E3188">
        <v>891.90165278999996</v>
      </c>
      <c r="F3188">
        <v>1318.42766325</v>
      </c>
      <c r="G3188">
        <v>1.3041999999999999E-4</v>
      </c>
      <c r="H3188">
        <v>0.16156011000000001</v>
      </c>
      <c r="I3188">
        <v>891.90165152999998</v>
      </c>
    </row>
    <row r="3189" spans="1:9" x14ac:dyDescent="0.25">
      <c r="A3189">
        <v>0.10041322</v>
      </c>
      <c r="B3189">
        <v>8.8866219999999996E-2</v>
      </c>
      <c r="C3189">
        <v>847.96515552000005</v>
      </c>
      <c r="D3189">
        <v>891.90170631000001</v>
      </c>
      <c r="E3189">
        <v>891.90170640999997</v>
      </c>
      <c r="F3189">
        <v>1318.42766325</v>
      </c>
      <c r="G3189">
        <v>1.3041999999999999E-4</v>
      </c>
      <c r="H3189">
        <v>0.16156011000000001</v>
      </c>
      <c r="I3189">
        <v>891.90170009999997</v>
      </c>
    </row>
    <row r="3190" spans="1:9" x14ac:dyDescent="0.25">
      <c r="A3190">
        <v>0.10041322</v>
      </c>
      <c r="B3190">
        <v>8.8867779999999993E-2</v>
      </c>
      <c r="C3190">
        <v>847.82607544999996</v>
      </c>
      <c r="D3190">
        <v>891.90422520000004</v>
      </c>
      <c r="E3190">
        <v>891.90422530000001</v>
      </c>
      <c r="F3190">
        <v>1318.42766325</v>
      </c>
      <c r="G3190">
        <v>1.3041999999999999E-4</v>
      </c>
      <c r="H3190">
        <v>0.16156011000000001</v>
      </c>
      <c r="I3190">
        <v>891.90422590000003</v>
      </c>
    </row>
    <row r="3191" spans="1:9" x14ac:dyDescent="0.25">
      <c r="A3191">
        <v>0.10041322</v>
      </c>
      <c r="B3191">
        <v>8.8867870000000002E-2</v>
      </c>
      <c r="C3191">
        <v>847.82144123</v>
      </c>
      <c r="D3191">
        <v>891.90437274999999</v>
      </c>
      <c r="E3191">
        <v>891.90437284999996</v>
      </c>
      <c r="F3191">
        <v>1318.42766325</v>
      </c>
      <c r="G3191">
        <v>1.3041999999999999E-4</v>
      </c>
      <c r="H3191">
        <v>0.16156011000000001</v>
      </c>
      <c r="I3191">
        <v>891.90437162000001</v>
      </c>
    </row>
    <row r="3192" spans="1:9" x14ac:dyDescent="0.25">
      <c r="A3192">
        <v>0.10041322</v>
      </c>
      <c r="B3192">
        <v>8.8867879999999996E-2</v>
      </c>
      <c r="C3192">
        <v>847.88030552999999</v>
      </c>
      <c r="D3192">
        <v>891.90438682000001</v>
      </c>
      <c r="E3192">
        <v>891.90438690999997</v>
      </c>
      <c r="F3192">
        <v>1318.42766325</v>
      </c>
      <c r="G3192">
        <v>1.3041999999999999E-4</v>
      </c>
      <c r="H3192">
        <v>0.16156011000000001</v>
      </c>
      <c r="I3192">
        <v>891.90438781</v>
      </c>
    </row>
    <row r="3193" spans="1:9" x14ac:dyDescent="0.25">
      <c r="A3193">
        <v>0.10041322</v>
      </c>
      <c r="B3193">
        <v>8.8867979999999999E-2</v>
      </c>
      <c r="C3193">
        <v>847.87313279</v>
      </c>
      <c r="D3193">
        <v>891.90455079000003</v>
      </c>
      <c r="E3193">
        <v>891.90455089</v>
      </c>
      <c r="F3193">
        <v>1318.42766325</v>
      </c>
      <c r="G3193">
        <v>1.3041999999999999E-4</v>
      </c>
      <c r="H3193">
        <v>0.16156011000000001</v>
      </c>
      <c r="I3193">
        <v>891.90454971999998</v>
      </c>
    </row>
    <row r="3194" spans="1:9" x14ac:dyDescent="0.25">
      <c r="A3194">
        <v>0.10041322</v>
      </c>
      <c r="B3194">
        <v>8.8868760000000005E-2</v>
      </c>
      <c r="C3194">
        <v>846.72977954999999</v>
      </c>
      <c r="D3194">
        <v>891.90580502</v>
      </c>
      <c r="E3194">
        <v>891.90580492000004</v>
      </c>
      <c r="F3194">
        <v>1318.42766325</v>
      </c>
      <c r="G3194">
        <v>1.3041999999999999E-4</v>
      </c>
      <c r="H3194">
        <v>0.16156011000000001</v>
      </c>
      <c r="I3194">
        <v>891.90581261</v>
      </c>
    </row>
    <row r="3195" spans="1:9" x14ac:dyDescent="0.25">
      <c r="A3195">
        <v>0.10041322</v>
      </c>
      <c r="B3195">
        <v>8.8868710000000004E-2</v>
      </c>
      <c r="C3195">
        <v>846.73367012000006</v>
      </c>
      <c r="D3195">
        <v>891.90572525000005</v>
      </c>
      <c r="E3195">
        <v>891.90572514999997</v>
      </c>
      <c r="F3195">
        <v>1318.42766325</v>
      </c>
      <c r="G3195">
        <v>1.3041999999999999E-4</v>
      </c>
      <c r="H3195">
        <v>0.16156011000000001</v>
      </c>
      <c r="I3195">
        <v>891.90573165000001</v>
      </c>
    </row>
    <row r="3196" spans="1:9" x14ac:dyDescent="0.25">
      <c r="A3196">
        <v>0.10041322</v>
      </c>
      <c r="B3196">
        <v>8.8868649999999993E-2</v>
      </c>
      <c r="C3196">
        <v>846.70557672999996</v>
      </c>
      <c r="D3196">
        <v>891.90563167000005</v>
      </c>
      <c r="E3196">
        <v>891.90563156999997</v>
      </c>
      <c r="F3196">
        <v>1318.42766325</v>
      </c>
      <c r="G3196">
        <v>1.3041999999999999E-4</v>
      </c>
      <c r="H3196">
        <v>0.16156011000000001</v>
      </c>
      <c r="I3196">
        <v>891.90563451000003</v>
      </c>
    </row>
    <row r="3197" spans="1:9" x14ac:dyDescent="0.25">
      <c r="A3197">
        <v>0.10041322</v>
      </c>
      <c r="B3197">
        <v>8.8868610000000001E-2</v>
      </c>
      <c r="C3197">
        <v>846.70490930999995</v>
      </c>
      <c r="D3197">
        <v>891.90556147999996</v>
      </c>
      <c r="E3197">
        <v>891.90556137999999</v>
      </c>
      <c r="F3197">
        <v>1318.42766325</v>
      </c>
      <c r="G3197">
        <v>1.3041999999999999E-4</v>
      </c>
      <c r="H3197">
        <v>0.16156011000000001</v>
      </c>
      <c r="I3197">
        <v>891.90556974000003</v>
      </c>
    </row>
    <row r="3198" spans="1:9" x14ac:dyDescent="0.25">
      <c r="A3198">
        <v>0.10041322</v>
      </c>
      <c r="B3198">
        <v>8.8867440000000006E-2</v>
      </c>
      <c r="C3198">
        <v>846.81334938999998</v>
      </c>
      <c r="D3198">
        <v>891.90366616999995</v>
      </c>
      <c r="E3198">
        <v>891.90366606999999</v>
      </c>
      <c r="F3198">
        <v>1318.42766325</v>
      </c>
      <c r="G3198">
        <v>1.3041999999999999E-4</v>
      </c>
      <c r="H3198">
        <v>0.16156011000000001</v>
      </c>
      <c r="I3198">
        <v>891.90367541000001</v>
      </c>
    </row>
    <row r="3199" spans="1:9" x14ac:dyDescent="0.25">
      <c r="A3199">
        <v>0.10041322</v>
      </c>
      <c r="B3199">
        <v>8.8867360000000006E-2</v>
      </c>
      <c r="C3199">
        <v>846.81976454000005</v>
      </c>
      <c r="D3199">
        <v>891.90353986000002</v>
      </c>
      <c r="E3199">
        <v>891.90353975999994</v>
      </c>
      <c r="F3199">
        <v>1318.42766325</v>
      </c>
      <c r="G3199">
        <v>1.3041999999999999E-4</v>
      </c>
      <c r="H3199">
        <v>0.16156011000000001</v>
      </c>
      <c r="I3199">
        <v>891.90354589000003</v>
      </c>
    </row>
    <row r="3200" spans="1:9" x14ac:dyDescent="0.25">
      <c r="A3200">
        <v>0.10041322</v>
      </c>
      <c r="B3200">
        <v>8.8867349999999998E-2</v>
      </c>
      <c r="C3200">
        <v>846.78573314000005</v>
      </c>
      <c r="D3200">
        <v>891.90352451000001</v>
      </c>
      <c r="E3200">
        <v>891.90352441000005</v>
      </c>
      <c r="F3200">
        <v>1318.42766325</v>
      </c>
      <c r="G3200">
        <v>1.3041999999999999E-4</v>
      </c>
      <c r="H3200">
        <v>0.16156011000000001</v>
      </c>
      <c r="I3200">
        <v>891.90352969000003</v>
      </c>
    </row>
    <row r="3201" spans="1:9" x14ac:dyDescent="0.25">
      <c r="A3201">
        <v>0.10041322</v>
      </c>
      <c r="B3201">
        <v>8.8867280000000007E-2</v>
      </c>
      <c r="C3201">
        <v>846.78748231999998</v>
      </c>
      <c r="D3201">
        <v>891.90340819999994</v>
      </c>
      <c r="E3201">
        <v>891.90340810999999</v>
      </c>
      <c r="F3201">
        <v>1318.42766325</v>
      </c>
      <c r="G3201">
        <v>1.3041999999999999E-4</v>
      </c>
      <c r="H3201">
        <v>0.16156011000000001</v>
      </c>
      <c r="I3201">
        <v>891.90341636000005</v>
      </c>
    </row>
    <row r="3202" spans="1:9" x14ac:dyDescent="0.25">
      <c r="A3202">
        <v>0.10041322</v>
      </c>
      <c r="B3202">
        <v>8.8866399999999998E-2</v>
      </c>
      <c r="C3202">
        <v>847.80070129000001</v>
      </c>
      <c r="D3202">
        <v>891.90198723000003</v>
      </c>
      <c r="E3202">
        <v>891.90198733</v>
      </c>
      <c r="F3202">
        <v>1318.42766325</v>
      </c>
      <c r="G3202">
        <v>1.3041999999999999E-4</v>
      </c>
      <c r="H3202">
        <v>0.16156011000000001</v>
      </c>
      <c r="I3202">
        <v>891.90199155000005</v>
      </c>
    </row>
    <row r="3203" spans="1:9" x14ac:dyDescent="0.25">
      <c r="A3203">
        <v>0.10041322</v>
      </c>
      <c r="B3203">
        <v>8.8866410000000007E-2</v>
      </c>
      <c r="C3203">
        <v>847.79870459000006</v>
      </c>
      <c r="D3203">
        <v>891.90201324999998</v>
      </c>
      <c r="E3203">
        <v>891.90201334999995</v>
      </c>
      <c r="F3203">
        <v>1318.42766325</v>
      </c>
      <c r="G3203">
        <v>1.3041999999999999E-4</v>
      </c>
      <c r="H3203">
        <v>0.16156011000000001</v>
      </c>
      <c r="I3203">
        <v>891.90200774000004</v>
      </c>
    </row>
    <row r="3204" spans="1:9" x14ac:dyDescent="0.25">
      <c r="A3204">
        <v>0.10041322</v>
      </c>
      <c r="B3204">
        <v>8.8866440000000005E-2</v>
      </c>
      <c r="C3204">
        <v>847.84449118999999</v>
      </c>
      <c r="D3204">
        <v>891.90204759000005</v>
      </c>
      <c r="E3204">
        <v>891.90204769000002</v>
      </c>
      <c r="F3204">
        <v>1318.42766325</v>
      </c>
      <c r="G3204">
        <v>1.3041999999999999E-4</v>
      </c>
      <c r="H3204">
        <v>0.16156011000000001</v>
      </c>
      <c r="I3204">
        <v>891.90205631000003</v>
      </c>
    </row>
    <row r="3205" spans="1:9" x14ac:dyDescent="0.25">
      <c r="A3205">
        <v>0.10041322</v>
      </c>
      <c r="B3205">
        <v>8.8866459999999994E-2</v>
      </c>
      <c r="C3205">
        <v>847.83985763999999</v>
      </c>
      <c r="D3205">
        <v>891.90208895000001</v>
      </c>
      <c r="E3205">
        <v>891.90208904999997</v>
      </c>
      <c r="F3205">
        <v>1318.42766325</v>
      </c>
      <c r="G3205">
        <v>1.3041999999999999E-4</v>
      </c>
      <c r="H3205">
        <v>0.16156011000000001</v>
      </c>
      <c r="I3205">
        <v>891.90208869000003</v>
      </c>
    </row>
    <row r="3206" spans="1:9" x14ac:dyDescent="0.25">
      <c r="A3206">
        <v>0.10041322</v>
      </c>
      <c r="B3206">
        <v>8.8867749999999995E-2</v>
      </c>
      <c r="C3206">
        <v>847.72546590000002</v>
      </c>
      <c r="D3206">
        <v>891.90416876999996</v>
      </c>
      <c r="E3206">
        <v>891.90416887000003</v>
      </c>
      <c r="F3206">
        <v>1318.42766325</v>
      </c>
      <c r="G3206">
        <v>1.3041999999999999E-4</v>
      </c>
      <c r="H3206">
        <v>0.16156011000000001</v>
      </c>
      <c r="I3206">
        <v>891.90417733000004</v>
      </c>
    </row>
    <row r="3207" spans="1:9" x14ac:dyDescent="0.25">
      <c r="A3207">
        <v>0.10041322</v>
      </c>
      <c r="B3207">
        <v>8.886782E-2</v>
      </c>
      <c r="C3207">
        <v>847.72193860000004</v>
      </c>
      <c r="D3207">
        <v>891.90428897000004</v>
      </c>
      <c r="E3207">
        <v>891.90428907</v>
      </c>
      <c r="F3207">
        <v>1318.42766325</v>
      </c>
      <c r="G3207">
        <v>1.3041999999999999E-4</v>
      </c>
      <c r="H3207">
        <v>0.16156011000000001</v>
      </c>
      <c r="I3207">
        <v>891.90429067000002</v>
      </c>
    </row>
    <row r="3208" spans="1:9" x14ac:dyDescent="0.25">
      <c r="A3208">
        <v>0.10041322</v>
      </c>
      <c r="B3208">
        <v>8.8867829999999995E-2</v>
      </c>
      <c r="C3208">
        <v>847.77149267000004</v>
      </c>
      <c r="D3208">
        <v>891.90430060999995</v>
      </c>
      <c r="E3208">
        <v>891.90430071000003</v>
      </c>
      <c r="F3208">
        <v>1318.42766325</v>
      </c>
      <c r="G3208">
        <v>1.3041999999999999E-4</v>
      </c>
      <c r="H3208">
        <v>0.16156011000000001</v>
      </c>
      <c r="I3208">
        <v>891.90430686000002</v>
      </c>
    </row>
    <row r="3209" spans="1:9" x14ac:dyDescent="0.25">
      <c r="A3209">
        <v>0.10041322</v>
      </c>
      <c r="B3209">
        <v>8.8867909999999994E-2</v>
      </c>
      <c r="C3209">
        <v>847.76521998999999</v>
      </c>
      <c r="D3209">
        <v>891.90443658000004</v>
      </c>
      <c r="E3209">
        <v>891.90443668</v>
      </c>
      <c r="F3209">
        <v>1318.42766325</v>
      </c>
      <c r="G3209">
        <v>1.3041999999999999E-4</v>
      </c>
      <c r="H3209">
        <v>0.16156011000000001</v>
      </c>
      <c r="I3209">
        <v>891.90443639</v>
      </c>
    </row>
    <row r="3210" spans="1:9" x14ac:dyDescent="0.25">
      <c r="A3210">
        <v>0.10041322</v>
      </c>
      <c r="B3210">
        <v>8.8868520000000006E-2</v>
      </c>
      <c r="C3210">
        <v>846.83644836999997</v>
      </c>
      <c r="D3210">
        <v>891.90542455000002</v>
      </c>
      <c r="E3210">
        <v>891.90542445000006</v>
      </c>
      <c r="F3210">
        <v>1318.42766325</v>
      </c>
      <c r="G3210">
        <v>1.3041999999999999E-4</v>
      </c>
      <c r="H3210">
        <v>0.16156011000000001</v>
      </c>
      <c r="I3210">
        <v>891.90542402999995</v>
      </c>
    </row>
    <row r="3211" spans="1:9" x14ac:dyDescent="0.25">
      <c r="A3211">
        <v>0.10041322</v>
      </c>
      <c r="B3211">
        <v>8.886848E-2</v>
      </c>
      <c r="C3211">
        <v>846.83976122000001</v>
      </c>
      <c r="D3211">
        <v>891.90535517000001</v>
      </c>
      <c r="E3211">
        <v>891.90535507000004</v>
      </c>
      <c r="F3211">
        <v>1318.42766325</v>
      </c>
      <c r="G3211">
        <v>1.3041999999999999E-4</v>
      </c>
      <c r="H3211">
        <v>0.16156011000000001</v>
      </c>
      <c r="I3211">
        <v>891.90535925999995</v>
      </c>
    </row>
    <row r="3212" spans="1:9" x14ac:dyDescent="0.25">
      <c r="A3212">
        <v>0.10041322</v>
      </c>
      <c r="B3212">
        <v>8.8868429999999998E-2</v>
      </c>
      <c r="C3212">
        <v>846.81895353000004</v>
      </c>
      <c r="D3212">
        <v>891.90527471999997</v>
      </c>
      <c r="E3212">
        <v>891.90527462</v>
      </c>
      <c r="F3212">
        <v>1318.42766325</v>
      </c>
      <c r="G3212">
        <v>1.3041999999999999E-4</v>
      </c>
      <c r="H3212">
        <v>0.16156011000000001</v>
      </c>
      <c r="I3212">
        <v>891.90527830999997</v>
      </c>
    </row>
    <row r="3213" spans="1:9" x14ac:dyDescent="0.25">
      <c r="A3213">
        <v>0.10041322</v>
      </c>
      <c r="B3213">
        <v>8.8868390000000005E-2</v>
      </c>
      <c r="C3213">
        <v>846.81789409999999</v>
      </c>
      <c r="D3213">
        <v>891.90521550999995</v>
      </c>
      <c r="E3213">
        <v>891.90521540999998</v>
      </c>
      <c r="F3213">
        <v>1318.42766325</v>
      </c>
      <c r="G3213">
        <v>1.3041999999999999E-4</v>
      </c>
      <c r="H3213">
        <v>0.16156011000000001</v>
      </c>
      <c r="I3213">
        <v>891.90521354999998</v>
      </c>
    </row>
    <row r="3214" spans="1:9" x14ac:dyDescent="0.25">
      <c r="A3214">
        <v>0.10041322</v>
      </c>
      <c r="B3214">
        <v>8.8867470000000004E-2</v>
      </c>
      <c r="C3214">
        <v>846.90423654000006</v>
      </c>
      <c r="D3214">
        <v>891.90371550999998</v>
      </c>
      <c r="E3214">
        <v>891.90371541000002</v>
      </c>
      <c r="F3214">
        <v>1318.42766325</v>
      </c>
      <c r="G3214">
        <v>1.3041999999999999E-4</v>
      </c>
      <c r="H3214">
        <v>0.16156011000000001</v>
      </c>
      <c r="I3214">
        <v>891.90372399</v>
      </c>
    </row>
    <row r="3215" spans="1:9" x14ac:dyDescent="0.25">
      <c r="A3215">
        <v>0.10041322</v>
      </c>
      <c r="B3215">
        <v>8.8867399999999999E-2</v>
      </c>
      <c r="C3215">
        <v>846.90967268999998</v>
      </c>
      <c r="D3215">
        <v>891.90361353000003</v>
      </c>
      <c r="E3215">
        <v>891.90361342999995</v>
      </c>
      <c r="F3215">
        <v>1318.42766325</v>
      </c>
      <c r="G3215">
        <v>1.3041999999999999E-4</v>
      </c>
      <c r="H3215">
        <v>0.16156011000000001</v>
      </c>
      <c r="I3215">
        <v>891.90361065000002</v>
      </c>
    </row>
    <row r="3216" spans="1:9" x14ac:dyDescent="0.25">
      <c r="A3216">
        <v>0.10041322</v>
      </c>
      <c r="B3216">
        <v>8.8867390000000004E-2</v>
      </c>
      <c r="C3216">
        <v>846.88388767000004</v>
      </c>
      <c r="D3216">
        <v>891.90360125999996</v>
      </c>
      <c r="E3216">
        <v>891.90360115999999</v>
      </c>
      <c r="F3216">
        <v>1318.42766325</v>
      </c>
      <c r="G3216">
        <v>1.3041999999999999E-4</v>
      </c>
      <c r="H3216">
        <v>0.16156011000000001</v>
      </c>
      <c r="I3216">
        <v>891.90359446000002</v>
      </c>
    </row>
    <row r="3217" spans="1:9" x14ac:dyDescent="0.25">
      <c r="A3217">
        <v>0.10041322</v>
      </c>
      <c r="B3217">
        <v>8.8867340000000003E-2</v>
      </c>
      <c r="C3217">
        <v>846.88484358000005</v>
      </c>
      <c r="D3217">
        <v>891.90350988</v>
      </c>
      <c r="E3217">
        <v>891.90350978000004</v>
      </c>
      <c r="F3217">
        <v>1318.42766325</v>
      </c>
      <c r="G3217">
        <v>1.3041999999999999E-4</v>
      </c>
      <c r="H3217">
        <v>0.16156011000000001</v>
      </c>
      <c r="I3217">
        <v>891.90351350000003</v>
      </c>
    </row>
    <row r="3218" spans="1:9" x14ac:dyDescent="0.25">
      <c r="A3218">
        <v>0.1025486</v>
      </c>
      <c r="B3218">
        <v>9.0698089999999995E-2</v>
      </c>
      <c r="C3218">
        <v>847.63988045999997</v>
      </c>
      <c r="D3218">
        <v>894.84243124</v>
      </c>
      <c r="E3218">
        <v>894.84243114000003</v>
      </c>
      <c r="F3218">
        <v>1318.42766325</v>
      </c>
      <c r="G3218">
        <v>1.3041999999999999E-4</v>
      </c>
      <c r="H3218">
        <v>0.16156011000000001</v>
      </c>
      <c r="I3218">
        <v>894.84243147999996</v>
      </c>
    </row>
    <row r="3219" spans="1:9" x14ac:dyDescent="0.25">
      <c r="A3219">
        <v>0.1025486</v>
      </c>
      <c r="B3219">
        <v>9.0698050000000002E-2</v>
      </c>
      <c r="C3219">
        <v>847.64496431999999</v>
      </c>
      <c r="D3219">
        <v>894.84236877000001</v>
      </c>
      <c r="E3219">
        <v>894.84236867000004</v>
      </c>
      <c r="F3219">
        <v>1318.42766325</v>
      </c>
      <c r="G3219">
        <v>1.3041999999999999E-4</v>
      </c>
      <c r="H3219">
        <v>0.16156011000000001</v>
      </c>
      <c r="I3219">
        <v>894.84236781000004</v>
      </c>
    </row>
    <row r="3220" spans="1:9" x14ac:dyDescent="0.25">
      <c r="A3220">
        <v>0.1025486</v>
      </c>
      <c r="B3220">
        <v>9.0697890000000003E-2</v>
      </c>
      <c r="C3220">
        <v>847.56098508000002</v>
      </c>
      <c r="D3220">
        <v>894.84211377999998</v>
      </c>
      <c r="E3220">
        <v>894.84211368000001</v>
      </c>
      <c r="F3220">
        <v>1318.42766325</v>
      </c>
      <c r="G3220">
        <v>1.3041999999999999E-4</v>
      </c>
      <c r="H3220">
        <v>0.16156011000000001</v>
      </c>
      <c r="I3220">
        <v>894.84211314000004</v>
      </c>
    </row>
    <row r="3221" spans="1:9" x14ac:dyDescent="0.25">
      <c r="A3221">
        <v>0.1025486</v>
      </c>
      <c r="B3221">
        <v>9.0697860000000005E-2</v>
      </c>
      <c r="C3221">
        <v>847.56031384999994</v>
      </c>
      <c r="D3221">
        <v>894.84205831999998</v>
      </c>
      <c r="E3221">
        <v>894.84205822000001</v>
      </c>
      <c r="F3221">
        <v>1318.42766325</v>
      </c>
      <c r="G3221">
        <v>1.3041999999999999E-4</v>
      </c>
      <c r="H3221">
        <v>0.16156011000000001</v>
      </c>
      <c r="I3221">
        <v>894.84206539000002</v>
      </c>
    </row>
    <row r="3222" spans="1:9" x14ac:dyDescent="0.25">
      <c r="A3222">
        <v>0.1025486</v>
      </c>
      <c r="B3222">
        <v>9.0695159999999997E-2</v>
      </c>
      <c r="C3222">
        <v>847.81814711000004</v>
      </c>
      <c r="D3222">
        <v>894.83775867999998</v>
      </c>
      <c r="E3222">
        <v>894.83775858000001</v>
      </c>
      <c r="F3222">
        <v>1318.42766325</v>
      </c>
      <c r="G3222">
        <v>1.3041999999999999E-4</v>
      </c>
      <c r="H3222">
        <v>0.16156011000000001</v>
      </c>
      <c r="I3222">
        <v>894.83776776000002</v>
      </c>
    </row>
    <row r="3223" spans="1:9" x14ac:dyDescent="0.25">
      <c r="A3223">
        <v>0.1025486</v>
      </c>
      <c r="B3223">
        <v>9.0695059999999994E-2</v>
      </c>
      <c r="C3223">
        <v>847.82713122999996</v>
      </c>
      <c r="D3223">
        <v>894.83760040000004</v>
      </c>
      <c r="E3223">
        <v>894.83760029999996</v>
      </c>
      <c r="F3223">
        <v>1318.42766325</v>
      </c>
      <c r="G3223">
        <v>1.3041999999999999E-4</v>
      </c>
      <c r="H3223">
        <v>0.16156011000000001</v>
      </c>
      <c r="I3223">
        <v>894.83760858999995</v>
      </c>
    </row>
    <row r="3224" spans="1:9" x14ac:dyDescent="0.25">
      <c r="A3224">
        <v>0.1025486</v>
      </c>
      <c r="B3224">
        <v>9.069497E-2</v>
      </c>
      <c r="C3224">
        <v>847.73528225999996</v>
      </c>
      <c r="D3224">
        <v>894.83746674999998</v>
      </c>
      <c r="E3224">
        <v>894.83746665000001</v>
      </c>
      <c r="F3224">
        <v>1318.42766325</v>
      </c>
      <c r="G3224">
        <v>1.3041999999999999E-4</v>
      </c>
      <c r="H3224">
        <v>0.16156011000000001</v>
      </c>
      <c r="I3224">
        <v>894.83746532999999</v>
      </c>
    </row>
    <row r="3225" spans="1:9" x14ac:dyDescent="0.25">
      <c r="A3225">
        <v>0.1025486</v>
      </c>
      <c r="B3225">
        <v>9.0694880000000005E-2</v>
      </c>
      <c r="C3225">
        <v>847.73840084999995</v>
      </c>
      <c r="D3225">
        <v>894.83731594000005</v>
      </c>
      <c r="E3225">
        <v>894.83731583999997</v>
      </c>
      <c r="F3225">
        <v>1318.42766325</v>
      </c>
      <c r="G3225">
        <v>1.3041999999999999E-4</v>
      </c>
      <c r="H3225">
        <v>0.16156011000000001</v>
      </c>
      <c r="I3225">
        <v>894.83732208000004</v>
      </c>
    </row>
    <row r="3226" spans="1:9" x14ac:dyDescent="0.25">
      <c r="A3226">
        <v>0.1025486</v>
      </c>
      <c r="B3226">
        <v>9.0690370000000006E-2</v>
      </c>
      <c r="C3226">
        <v>851.51150384000005</v>
      </c>
      <c r="D3226">
        <v>894.83013904999996</v>
      </c>
      <c r="E3226">
        <v>894.83013915000004</v>
      </c>
      <c r="F3226">
        <v>1318.42766325</v>
      </c>
      <c r="G3226">
        <v>1.3041999999999999E-4</v>
      </c>
      <c r="H3226">
        <v>0.16156011000000001</v>
      </c>
      <c r="I3226">
        <v>894.83014318999994</v>
      </c>
    </row>
    <row r="3227" spans="1:9" x14ac:dyDescent="0.25">
      <c r="A3227">
        <v>0.1025486</v>
      </c>
      <c r="B3227">
        <v>9.0690380000000001E-2</v>
      </c>
      <c r="C3227">
        <v>851.50971274000005</v>
      </c>
      <c r="D3227">
        <v>894.83016462000001</v>
      </c>
      <c r="E3227">
        <v>894.83016471999997</v>
      </c>
      <c r="F3227">
        <v>1318.42766325</v>
      </c>
      <c r="G3227">
        <v>1.3041999999999999E-4</v>
      </c>
      <c r="H3227">
        <v>0.16156011000000001</v>
      </c>
      <c r="I3227">
        <v>894.83015910999995</v>
      </c>
    </row>
    <row r="3228" spans="1:9" x14ac:dyDescent="0.25">
      <c r="A3228">
        <v>0.1025486</v>
      </c>
      <c r="B3228">
        <v>9.0690450000000006E-2</v>
      </c>
      <c r="C3228">
        <v>851.57295821000002</v>
      </c>
      <c r="D3228">
        <v>894.83026473999996</v>
      </c>
      <c r="E3228">
        <v>894.83026484000004</v>
      </c>
      <c r="F3228">
        <v>1318.42766325</v>
      </c>
      <c r="G3228">
        <v>1.3041999999999999E-4</v>
      </c>
      <c r="H3228">
        <v>0.16156011000000001</v>
      </c>
      <c r="I3228">
        <v>894.83027054000001</v>
      </c>
    </row>
    <row r="3229" spans="1:9" x14ac:dyDescent="0.25">
      <c r="A3229">
        <v>0.1025486</v>
      </c>
      <c r="B3229">
        <v>9.0690469999999995E-2</v>
      </c>
      <c r="C3229">
        <v>851.56830635999995</v>
      </c>
      <c r="D3229">
        <v>894.83030587999997</v>
      </c>
      <c r="E3229">
        <v>894.83030598000005</v>
      </c>
      <c r="F3229">
        <v>1318.42766325</v>
      </c>
      <c r="G3229">
        <v>1.3041999999999999E-4</v>
      </c>
      <c r="H3229">
        <v>0.16156011000000001</v>
      </c>
      <c r="I3229">
        <v>894.83030237000003</v>
      </c>
    </row>
    <row r="3230" spans="1:9" x14ac:dyDescent="0.25">
      <c r="A3230">
        <v>0.1025486</v>
      </c>
      <c r="B3230">
        <v>9.0693300000000004E-2</v>
      </c>
      <c r="C3230">
        <v>851.34098965999999</v>
      </c>
      <c r="D3230">
        <v>894.83481142999995</v>
      </c>
      <c r="E3230">
        <v>894.83481153000002</v>
      </c>
      <c r="F3230">
        <v>1318.42766325</v>
      </c>
      <c r="G3230">
        <v>1.3041999999999999E-4</v>
      </c>
      <c r="H3230">
        <v>0.16156011000000001</v>
      </c>
      <c r="I3230">
        <v>894.83480712000005</v>
      </c>
    </row>
    <row r="3231" spans="1:9" x14ac:dyDescent="0.25">
      <c r="A3231">
        <v>0.1025486</v>
      </c>
      <c r="B3231">
        <v>9.0693389999999999E-2</v>
      </c>
      <c r="C3231">
        <v>851.33691517</v>
      </c>
      <c r="D3231">
        <v>894.8349518</v>
      </c>
      <c r="E3231">
        <v>894.83495189999996</v>
      </c>
      <c r="F3231">
        <v>1318.42766325</v>
      </c>
      <c r="G3231">
        <v>1.3041999999999999E-4</v>
      </c>
      <c r="H3231">
        <v>0.16156011000000001</v>
      </c>
      <c r="I3231">
        <v>894.83495037</v>
      </c>
    </row>
    <row r="3232" spans="1:9" x14ac:dyDescent="0.25">
      <c r="A3232">
        <v>0.1025486</v>
      </c>
      <c r="B3232">
        <v>9.0693430000000005E-2</v>
      </c>
      <c r="C3232">
        <v>851.40477960999999</v>
      </c>
      <c r="D3232">
        <v>894.83500538999999</v>
      </c>
      <c r="E3232">
        <v>894.83500548999996</v>
      </c>
      <c r="F3232">
        <v>1318.42766325</v>
      </c>
      <c r="G3232">
        <v>1.3041999999999999E-4</v>
      </c>
      <c r="H3232">
        <v>0.16156011000000001</v>
      </c>
      <c r="I3232">
        <v>894.83501404000003</v>
      </c>
    </row>
    <row r="3233" spans="1:9" x14ac:dyDescent="0.25">
      <c r="A3233">
        <v>0.1025486</v>
      </c>
      <c r="B3233">
        <v>9.069352E-2</v>
      </c>
      <c r="C3233">
        <v>851.39774002000001</v>
      </c>
      <c r="D3233">
        <v>894.83516178000002</v>
      </c>
      <c r="E3233">
        <v>894.83516187999999</v>
      </c>
      <c r="F3233">
        <v>1318.42766325</v>
      </c>
      <c r="G3233">
        <v>1.3041999999999999E-4</v>
      </c>
      <c r="H3233">
        <v>0.16156011000000001</v>
      </c>
      <c r="I3233">
        <v>894.83515729999999</v>
      </c>
    </row>
    <row r="3234" spans="1:9" x14ac:dyDescent="0.25">
      <c r="A3234">
        <v>0.1025486</v>
      </c>
      <c r="B3234">
        <v>9.0696230000000003E-2</v>
      </c>
      <c r="C3234">
        <v>848.70857680999995</v>
      </c>
      <c r="D3234">
        <v>894.83946531000004</v>
      </c>
      <c r="E3234">
        <v>894.83946520999996</v>
      </c>
      <c r="F3234">
        <v>1318.42766325</v>
      </c>
      <c r="G3234">
        <v>1.3041999999999999E-4</v>
      </c>
      <c r="H3234">
        <v>0.16156011000000001</v>
      </c>
      <c r="I3234">
        <v>894.83947091000005</v>
      </c>
    </row>
    <row r="3235" spans="1:9" x14ac:dyDescent="0.25">
      <c r="A3235">
        <v>0.1025486</v>
      </c>
      <c r="B3235">
        <v>9.069605E-2</v>
      </c>
      <c r="C3235">
        <v>848.72193976999995</v>
      </c>
      <c r="D3235">
        <v>894.83919005999996</v>
      </c>
      <c r="E3235">
        <v>894.83918996</v>
      </c>
      <c r="F3235">
        <v>1318.42766325</v>
      </c>
      <c r="G3235">
        <v>1.3041999999999999E-4</v>
      </c>
      <c r="H3235">
        <v>0.16156011000000001</v>
      </c>
      <c r="I3235">
        <v>894.83918440000002</v>
      </c>
    </row>
    <row r="3236" spans="1:9" x14ac:dyDescent="0.25">
      <c r="A3236">
        <v>0.1025486</v>
      </c>
      <c r="B3236">
        <v>9.0695940000000003E-2</v>
      </c>
      <c r="C3236">
        <v>848.60025613000005</v>
      </c>
      <c r="D3236">
        <v>894.83901054</v>
      </c>
      <c r="E3236">
        <v>894.83901044000004</v>
      </c>
      <c r="F3236">
        <v>1318.42766325</v>
      </c>
      <c r="G3236">
        <v>1.3041999999999999E-4</v>
      </c>
      <c r="H3236">
        <v>0.16156011000000001</v>
      </c>
      <c r="I3236">
        <v>894.83900931000005</v>
      </c>
    </row>
    <row r="3237" spans="1:9" x14ac:dyDescent="0.25">
      <c r="A3237">
        <v>0.1025486</v>
      </c>
      <c r="B3237">
        <v>9.0695769999999995E-2</v>
      </c>
      <c r="C3237">
        <v>848.60650231</v>
      </c>
      <c r="D3237">
        <v>894.83873803999995</v>
      </c>
      <c r="E3237">
        <v>894.83873793999999</v>
      </c>
      <c r="F3237">
        <v>1318.42766325</v>
      </c>
      <c r="G3237">
        <v>1.3041999999999999E-4</v>
      </c>
      <c r="H3237">
        <v>0.16156011000000001</v>
      </c>
      <c r="I3237">
        <v>894.83873872000004</v>
      </c>
    </row>
    <row r="3238" spans="1:9" x14ac:dyDescent="0.25">
      <c r="A3238">
        <v>0.1025486</v>
      </c>
      <c r="B3238">
        <v>9.0692519999999999E-2</v>
      </c>
      <c r="C3238">
        <v>848.92937495000001</v>
      </c>
      <c r="D3238">
        <v>894.83356543000002</v>
      </c>
      <c r="E3238">
        <v>894.83356533999995</v>
      </c>
      <c r="F3238">
        <v>1318.42766325</v>
      </c>
      <c r="G3238">
        <v>1.3041999999999999E-4</v>
      </c>
      <c r="H3238">
        <v>0.16156011000000001</v>
      </c>
      <c r="I3238">
        <v>894.83356554</v>
      </c>
    </row>
    <row r="3239" spans="1:9" x14ac:dyDescent="0.25">
      <c r="A3239">
        <v>0.1025486</v>
      </c>
      <c r="B3239">
        <v>9.0692220000000004E-2</v>
      </c>
      <c r="C3239">
        <v>848.94957052999996</v>
      </c>
      <c r="D3239">
        <v>894.83309407000002</v>
      </c>
      <c r="E3239">
        <v>894.83309397000005</v>
      </c>
      <c r="F3239">
        <v>1318.42766325</v>
      </c>
      <c r="G3239">
        <v>1.3041999999999999E-4</v>
      </c>
      <c r="H3239">
        <v>0.16156011000000001</v>
      </c>
      <c r="I3239">
        <v>894.83308800999998</v>
      </c>
    </row>
    <row r="3240" spans="1:9" x14ac:dyDescent="0.25">
      <c r="A3240">
        <v>0.1025486</v>
      </c>
      <c r="B3240">
        <v>9.0692220000000004E-2</v>
      </c>
      <c r="C3240">
        <v>848.80923260999998</v>
      </c>
      <c r="D3240">
        <v>894.83308185999999</v>
      </c>
      <c r="E3240">
        <v>894.83308176000003</v>
      </c>
      <c r="F3240">
        <v>1318.42766325</v>
      </c>
      <c r="G3240">
        <v>1.3041999999999999E-4</v>
      </c>
      <c r="H3240">
        <v>0.16156011000000001</v>
      </c>
      <c r="I3240">
        <v>894.83308800999998</v>
      </c>
    </row>
    <row r="3241" spans="1:9" x14ac:dyDescent="0.25">
      <c r="A3241">
        <v>0.1025486</v>
      </c>
      <c r="B3241">
        <v>9.0691919999999995E-2</v>
      </c>
      <c r="C3241">
        <v>848.82220030999997</v>
      </c>
      <c r="D3241">
        <v>894.83261375999996</v>
      </c>
      <c r="E3241">
        <v>894.83261365999999</v>
      </c>
      <c r="F3241">
        <v>1318.42766325</v>
      </c>
      <c r="G3241">
        <v>1.3041999999999999E-4</v>
      </c>
      <c r="H3241">
        <v>0.16156011000000001</v>
      </c>
      <c r="I3241">
        <v>894.83261046999996</v>
      </c>
    </row>
    <row r="3242" spans="1:9" x14ac:dyDescent="0.25">
      <c r="A3242">
        <v>0.1025486</v>
      </c>
      <c r="B3242">
        <v>9.0690450000000006E-2</v>
      </c>
      <c r="C3242">
        <v>851.30539640999996</v>
      </c>
      <c r="D3242">
        <v>894.83027196</v>
      </c>
      <c r="E3242">
        <v>894.83027205999997</v>
      </c>
      <c r="F3242">
        <v>1318.42766325</v>
      </c>
      <c r="G3242">
        <v>1.3041999999999999E-4</v>
      </c>
      <c r="H3242">
        <v>0.16156011000000001</v>
      </c>
      <c r="I3242">
        <v>894.83027054000001</v>
      </c>
    </row>
    <row r="3243" spans="1:9" x14ac:dyDescent="0.25">
      <c r="A3243">
        <v>0.1025486</v>
      </c>
      <c r="B3243">
        <v>9.0690450000000006E-2</v>
      </c>
      <c r="C3243">
        <v>851.30393321999998</v>
      </c>
      <c r="D3243">
        <v>894.83026830999995</v>
      </c>
      <c r="E3243">
        <v>894.83026841000003</v>
      </c>
      <c r="F3243">
        <v>1318.42766325</v>
      </c>
      <c r="G3243">
        <v>1.3041999999999999E-4</v>
      </c>
      <c r="H3243">
        <v>0.16156011000000001</v>
      </c>
      <c r="I3243">
        <v>894.83027054000001</v>
      </c>
    </row>
    <row r="3244" spans="1:9" x14ac:dyDescent="0.25">
      <c r="A3244">
        <v>0.1025486</v>
      </c>
      <c r="B3244">
        <v>9.0690519999999997E-2</v>
      </c>
      <c r="C3244">
        <v>851.36347943999999</v>
      </c>
      <c r="D3244">
        <v>894.83038249000003</v>
      </c>
      <c r="E3244">
        <v>894.83038259</v>
      </c>
      <c r="F3244">
        <v>1318.42766325</v>
      </c>
      <c r="G3244">
        <v>1.3041999999999999E-4</v>
      </c>
      <c r="H3244">
        <v>0.16156011000000001</v>
      </c>
      <c r="I3244">
        <v>894.83038195999995</v>
      </c>
    </row>
    <row r="3245" spans="1:9" x14ac:dyDescent="0.25">
      <c r="A3245">
        <v>0.1025486</v>
      </c>
      <c r="B3245">
        <v>9.0690530000000005E-2</v>
      </c>
      <c r="C3245">
        <v>851.35951359000001</v>
      </c>
      <c r="D3245">
        <v>894.83039543999996</v>
      </c>
      <c r="E3245">
        <v>894.83039554000004</v>
      </c>
      <c r="F3245">
        <v>1318.42766325</v>
      </c>
      <c r="G3245">
        <v>1.3041999999999999E-4</v>
      </c>
      <c r="H3245">
        <v>0.16156011000000001</v>
      </c>
      <c r="I3245">
        <v>894.83039787999996</v>
      </c>
    </row>
    <row r="3246" spans="1:9" x14ac:dyDescent="0.25">
      <c r="A3246">
        <v>0.1025486</v>
      </c>
      <c r="B3246">
        <v>9.0693289999999996E-2</v>
      </c>
      <c r="C3246">
        <v>851.13862500000005</v>
      </c>
      <c r="D3246">
        <v>894.83478486000001</v>
      </c>
      <c r="E3246">
        <v>894.83478495999998</v>
      </c>
      <c r="F3246">
        <v>1318.42766325</v>
      </c>
      <c r="G3246">
        <v>1.3041999999999999E-4</v>
      </c>
      <c r="H3246">
        <v>0.16156011000000001</v>
      </c>
      <c r="I3246">
        <v>894.83479120000004</v>
      </c>
    </row>
    <row r="3247" spans="1:9" x14ac:dyDescent="0.25">
      <c r="A3247">
        <v>0.1025486</v>
      </c>
      <c r="B3247">
        <v>9.0693369999999995E-2</v>
      </c>
      <c r="C3247">
        <v>851.13411472999996</v>
      </c>
      <c r="D3247">
        <v>894.83492202000002</v>
      </c>
      <c r="E3247">
        <v>894.83492211999999</v>
      </c>
      <c r="F3247">
        <v>1318.42766325</v>
      </c>
      <c r="G3247">
        <v>1.3041999999999999E-4</v>
      </c>
      <c r="H3247">
        <v>0.16156011000000001</v>
      </c>
      <c r="I3247">
        <v>894.83491853999999</v>
      </c>
    </row>
    <row r="3248" spans="1:9" x14ac:dyDescent="0.25">
      <c r="A3248">
        <v>0.1025486</v>
      </c>
      <c r="B3248">
        <v>9.0693399999999993E-2</v>
      </c>
      <c r="C3248">
        <v>851.19932462999998</v>
      </c>
      <c r="D3248">
        <v>894.83496562000005</v>
      </c>
      <c r="E3248">
        <v>894.83496571000001</v>
      </c>
      <c r="F3248">
        <v>1318.42766325</v>
      </c>
      <c r="G3248">
        <v>1.3041999999999999E-4</v>
      </c>
      <c r="H3248">
        <v>0.16156011000000001</v>
      </c>
      <c r="I3248">
        <v>894.83496629000001</v>
      </c>
    </row>
    <row r="3249" spans="1:9" x14ac:dyDescent="0.25">
      <c r="A3249">
        <v>0.1025486</v>
      </c>
      <c r="B3249">
        <v>9.0693499999999996E-2</v>
      </c>
      <c r="C3249">
        <v>851.19220767000002</v>
      </c>
      <c r="D3249">
        <v>894.83511983000005</v>
      </c>
      <c r="E3249">
        <v>894.83511993000002</v>
      </c>
      <c r="F3249">
        <v>1318.42766325</v>
      </c>
      <c r="G3249">
        <v>1.3041999999999999E-4</v>
      </c>
      <c r="H3249">
        <v>0.16156011000000001</v>
      </c>
      <c r="I3249">
        <v>894.83512546999998</v>
      </c>
    </row>
    <row r="3250" spans="1:9" x14ac:dyDescent="0.25">
      <c r="A3250">
        <v>0.1025486</v>
      </c>
      <c r="B3250">
        <v>9.0695559999999995E-2</v>
      </c>
      <c r="C3250">
        <v>848.98610064000002</v>
      </c>
      <c r="D3250">
        <v>894.83839881999995</v>
      </c>
      <c r="E3250">
        <v>894.83839871999999</v>
      </c>
      <c r="F3250">
        <v>1318.42766325</v>
      </c>
      <c r="G3250">
        <v>1.3041999999999999E-4</v>
      </c>
      <c r="H3250">
        <v>0.16156011000000001</v>
      </c>
      <c r="I3250">
        <v>894.83840445999999</v>
      </c>
    </row>
    <row r="3251" spans="1:9" x14ac:dyDescent="0.25">
      <c r="A3251">
        <v>0.1025486</v>
      </c>
      <c r="B3251">
        <v>9.0695419999999999E-2</v>
      </c>
      <c r="C3251">
        <v>848.99726215999999</v>
      </c>
      <c r="D3251">
        <v>894.83817335000003</v>
      </c>
      <c r="E3251">
        <v>894.83817324999995</v>
      </c>
      <c r="F3251">
        <v>1318.42766325</v>
      </c>
      <c r="G3251">
        <v>1.3041999999999999E-4</v>
      </c>
      <c r="H3251">
        <v>0.16156011000000001</v>
      </c>
      <c r="I3251">
        <v>894.83818160999999</v>
      </c>
    </row>
    <row r="3252" spans="1:9" x14ac:dyDescent="0.25">
      <c r="A3252">
        <v>0.1025486</v>
      </c>
      <c r="B3252">
        <v>9.0695319999999996E-2</v>
      </c>
      <c r="C3252">
        <v>848.89763453</v>
      </c>
      <c r="D3252">
        <v>894.83801668000001</v>
      </c>
      <c r="E3252">
        <v>894.83801658000004</v>
      </c>
      <c r="F3252">
        <v>1318.42766325</v>
      </c>
      <c r="G3252">
        <v>1.3041999999999999E-4</v>
      </c>
      <c r="H3252">
        <v>0.16156011000000001</v>
      </c>
      <c r="I3252">
        <v>894.83802244000003</v>
      </c>
    </row>
    <row r="3253" spans="1:9" x14ac:dyDescent="0.25">
      <c r="A3253">
        <v>0.1025486</v>
      </c>
      <c r="B3253">
        <v>9.069518E-2</v>
      </c>
      <c r="C3253">
        <v>848.90217485000005</v>
      </c>
      <c r="D3253">
        <v>894.83779552999999</v>
      </c>
      <c r="E3253">
        <v>894.83779543000003</v>
      </c>
      <c r="F3253">
        <v>1318.42766325</v>
      </c>
      <c r="G3253">
        <v>1.3041999999999999E-4</v>
      </c>
      <c r="H3253">
        <v>0.16156011000000001</v>
      </c>
      <c r="I3253">
        <v>894.83779960000004</v>
      </c>
    </row>
    <row r="3254" spans="1:9" x14ac:dyDescent="0.25">
      <c r="A3254">
        <v>0.1025486</v>
      </c>
      <c r="B3254">
        <v>9.0692599999999998E-2</v>
      </c>
      <c r="C3254">
        <v>849.16415834999998</v>
      </c>
      <c r="D3254">
        <v>894.83369015000005</v>
      </c>
      <c r="E3254">
        <v>894.83369004999997</v>
      </c>
      <c r="F3254">
        <v>1318.42766325</v>
      </c>
      <c r="G3254">
        <v>1.3041999999999999E-4</v>
      </c>
      <c r="H3254">
        <v>0.16156011000000001</v>
      </c>
      <c r="I3254">
        <v>894.83369287999994</v>
      </c>
    </row>
    <row r="3255" spans="1:9" x14ac:dyDescent="0.25">
      <c r="A3255">
        <v>0.1025486</v>
      </c>
      <c r="B3255">
        <v>9.069236E-2</v>
      </c>
      <c r="C3255">
        <v>849.18108854000002</v>
      </c>
      <c r="D3255">
        <v>894.833305</v>
      </c>
      <c r="E3255">
        <v>894.83330490000003</v>
      </c>
      <c r="F3255">
        <v>1318.42766325</v>
      </c>
      <c r="G3255">
        <v>1.3041999999999999E-4</v>
      </c>
      <c r="H3255">
        <v>0.16156011000000001</v>
      </c>
      <c r="I3255">
        <v>894.83331084999998</v>
      </c>
    </row>
    <row r="3256" spans="1:9" x14ac:dyDescent="0.25">
      <c r="A3256">
        <v>0.1025486</v>
      </c>
      <c r="B3256">
        <v>9.0692350000000005E-2</v>
      </c>
      <c r="C3256">
        <v>849.06599088999997</v>
      </c>
      <c r="D3256">
        <v>894.83329358000003</v>
      </c>
      <c r="E3256">
        <v>894.83329348999996</v>
      </c>
      <c r="F3256">
        <v>1318.42766325</v>
      </c>
      <c r="G3256">
        <v>1.3041999999999999E-4</v>
      </c>
      <c r="H3256">
        <v>0.16156011000000001</v>
      </c>
      <c r="I3256">
        <v>894.83329493999997</v>
      </c>
    </row>
    <row r="3257" spans="1:9" x14ac:dyDescent="0.25">
      <c r="A3257">
        <v>0.1025486</v>
      </c>
      <c r="B3257">
        <v>9.0692110000000006E-2</v>
      </c>
      <c r="C3257">
        <v>849.07618944000001</v>
      </c>
      <c r="D3257">
        <v>894.83291324000004</v>
      </c>
      <c r="E3257">
        <v>894.83291314999997</v>
      </c>
      <c r="F3257">
        <v>1318.42766325</v>
      </c>
      <c r="G3257">
        <v>1.3041999999999999E-4</v>
      </c>
      <c r="H3257">
        <v>0.16156011000000001</v>
      </c>
      <c r="I3257">
        <v>894.83291291</v>
      </c>
    </row>
    <row r="3258" spans="1:9" x14ac:dyDescent="0.25">
      <c r="A3258">
        <v>0.1025486</v>
      </c>
      <c r="B3258">
        <v>9.0690969999999996E-2</v>
      </c>
      <c r="C3258">
        <v>851.06650199000001</v>
      </c>
      <c r="D3258">
        <v>894.83109958</v>
      </c>
      <c r="E3258">
        <v>894.83109967999997</v>
      </c>
      <c r="F3258">
        <v>1318.42766325</v>
      </c>
      <c r="G3258">
        <v>1.3041999999999999E-4</v>
      </c>
      <c r="H3258">
        <v>0.16156011000000001</v>
      </c>
      <c r="I3258">
        <v>894.83109826999998</v>
      </c>
    </row>
    <row r="3259" spans="1:9" x14ac:dyDescent="0.25">
      <c r="A3259">
        <v>0.1025486</v>
      </c>
      <c r="B3259">
        <v>9.0690960000000001E-2</v>
      </c>
      <c r="C3259">
        <v>851.06631927000001</v>
      </c>
      <c r="D3259">
        <v>894.83107504999998</v>
      </c>
      <c r="E3259">
        <v>894.83107514999995</v>
      </c>
      <c r="F3259">
        <v>1318.42766325</v>
      </c>
      <c r="G3259">
        <v>1.3041999999999999E-4</v>
      </c>
      <c r="H3259">
        <v>0.16156011000000001</v>
      </c>
      <c r="I3259">
        <v>894.83108235999998</v>
      </c>
    </row>
    <row r="3260" spans="1:9" x14ac:dyDescent="0.25">
      <c r="A3260">
        <v>0.1025486</v>
      </c>
      <c r="B3260">
        <v>9.0691010000000002E-2</v>
      </c>
      <c r="C3260">
        <v>851.10962979999999</v>
      </c>
      <c r="D3260">
        <v>894.83116127999995</v>
      </c>
      <c r="E3260">
        <v>894.83116138000003</v>
      </c>
      <c r="F3260">
        <v>1318.42766325</v>
      </c>
      <c r="G3260">
        <v>1.3041999999999999E-4</v>
      </c>
      <c r="H3260">
        <v>0.16156011000000001</v>
      </c>
      <c r="I3260">
        <v>894.83116195000002</v>
      </c>
    </row>
    <row r="3261" spans="1:9" x14ac:dyDescent="0.25">
      <c r="A3261">
        <v>0.1025486</v>
      </c>
      <c r="B3261">
        <v>9.0690999999999994E-2</v>
      </c>
      <c r="C3261">
        <v>851.10649111999999</v>
      </c>
      <c r="D3261">
        <v>894.83115208000004</v>
      </c>
      <c r="E3261">
        <v>894.83115217</v>
      </c>
      <c r="F3261">
        <v>1318.42766325</v>
      </c>
      <c r="G3261">
        <v>1.3041999999999999E-4</v>
      </c>
      <c r="H3261">
        <v>0.16156011000000001</v>
      </c>
      <c r="I3261">
        <v>894.83114603000001</v>
      </c>
    </row>
    <row r="3262" spans="1:9" x14ac:dyDescent="0.25">
      <c r="A3262">
        <v>0.1025486</v>
      </c>
      <c r="B3262">
        <v>9.0693209999999996E-2</v>
      </c>
      <c r="C3262">
        <v>850.93519298000001</v>
      </c>
      <c r="D3262">
        <v>894.83466987999998</v>
      </c>
      <c r="E3262">
        <v>894.83466997999994</v>
      </c>
      <c r="F3262">
        <v>1318.42766325</v>
      </c>
      <c r="G3262">
        <v>1.3041999999999999E-4</v>
      </c>
      <c r="H3262">
        <v>0.16156011000000001</v>
      </c>
      <c r="I3262">
        <v>894.83466385999998</v>
      </c>
    </row>
    <row r="3263" spans="1:9" x14ac:dyDescent="0.25">
      <c r="A3263">
        <v>0.1025486</v>
      </c>
      <c r="B3263">
        <v>9.0693270000000006E-2</v>
      </c>
      <c r="C3263">
        <v>850.93292923000001</v>
      </c>
      <c r="D3263">
        <v>894.83475334000002</v>
      </c>
      <c r="E3263">
        <v>894.83475343999999</v>
      </c>
      <c r="F3263">
        <v>1318.42766325</v>
      </c>
      <c r="G3263">
        <v>1.3041999999999999E-4</v>
      </c>
      <c r="H3263">
        <v>0.16156011000000001</v>
      </c>
      <c r="I3263">
        <v>894.83475936000002</v>
      </c>
    </row>
    <row r="3264" spans="1:9" x14ac:dyDescent="0.25">
      <c r="A3264">
        <v>0.1025486</v>
      </c>
      <c r="B3264">
        <v>9.0693289999999996E-2</v>
      </c>
      <c r="C3264">
        <v>850.97963618000006</v>
      </c>
      <c r="D3264">
        <v>894.83479269999998</v>
      </c>
      <c r="E3264">
        <v>894.83479279999995</v>
      </c>
      <c r="F3264">
        <v>1318.42766325</v>
      </c>
      <c r="G3264">
        <v>1.3041999999999999E-4</v>
      </c>
      <c r="H3264">
        <v>0.16156011000000001</v>
      </c>
      <c r="I3264">
        <v>894.83479120000004</v>
      </c>
    </row>
    <row r="3265" spans="1:9" x14ac:dyDescent="0.25">
      <c r="A3265">
        <v>0.1025486</v>
      </c>
      <c r="B3265">
        <v>9.0693350000000006E-2</v>
      </c>
      <c r="C3265">
        <v>850.97431181000002</v>
      </c>
      <c r="D3265">
        <v>894.83489192000002</v>
      </c>
      <c r="E3265">
        <v>894.83489201999998</v>
      </c>
      <c r="F3265">
        <v>1318.42766325</v>
      </c>
      <c r="G3265">
        <v>1.3041999999999999E-4</v>
      </c>
      <c r="H3265">
        <v>0.16156011000000001</v>
      </c>
      <c r="I3265">
        <v>894.83488669999997</v>
      </c>
    </row>
    <row r="3266" spans="1:9" x14ac:dyDescent="0.25">
      <c r="A3266">
        <v>0.1025486</v>
      </c>
      <c r="B3266">
        <v>9.0695079999999997E-2</v>
      </c>
      <c r="C3266">
        <v>849.20164094999996</v>
      </c>
      <c r="D3266">
        <v>894.83764096000004</v>
      </c>
      <c r="E3266">
        <v>894.83764085999996</v>
      </c>
      <c r="F3266">
        <v>1318.42766325</v>
      </c>
      <c r="G3266">
        <v>1.3041999999999999E-4</v>
      </c>
      <c r="H3266">
        <v>0.16156011000000001</v>
      </c>
      <c r="I3266">
        <v>894.83764042999996</v>
      </c>
    </row>
    <row r="3267" spans="1:9" x14ac:dyDescent="0.25">
      <c r="A3267">
        <v>0.1025486</v>
      </c>
      <c r="B3267">
        <v>9.0694949999999996E-2</v>
      </c>
      <c r="C3267">
        <v>849.21163595999997</v>
      </c>
      <c r="D3267">
        <v>894.83743619999996</v>
      </c>
      <c r="E3267">
        <v>894.83743609999999</v>
      </c>
      <c r="F3267">
        <v>1318.42766325</v>
      </c>
      <c r="G3267">
        <v>1.3041999999999999E-4</v>
      </c>
      <c r="H3267">
        <v>0.16156011000000001</v>
      </c>
      <c r="I3267">
        <v>894.83743349999997</v>
      </c>
    </row>
    <row r="3268" spans="1:9" x14ac:dyDescent="0.25">
      <c r="A3268">
        <v>0.1025486</v>
      </c>
      <c r="B3268">
        <v>9.0694869999999997E-2</v>
      </c>
      <c r="C3268">
        <v>849.12673423000001</v>
      </c>
      <c r="D3268">
        <v>894.83730556</v>
      </c>
      <c r="E3268">
        <v>894.83730547000005</v>
      </c>
      <c r="F3268">
        <v>1318.42766325</v>
      </c>
      <c r="G3268">
        <v>1.3041999999999999E-4</v>
      </c>
      <c r="H3268">
        <v>0.16156011000000001</v>
      </c>
      <c r="I3268">
        <v>894.83730616000003</v>
      </c>
    </row>
    <row r="3269" spans="1:9" x14ac:dyDescent="0.25">
      <c r="A3269">
        <v>0.1025486</v>
      </c>
      <c r="B3269">
        <v>9.0694750000000005E-2</v>
      </c>
      <c r="C3269">
        <v>849.13048638999999</v>
      </c>
      <c r="D3269">
        <v>894.83710628999995</v>
      </c>
      <c r="E3269">
        <v>894.83710618999999</v>
      </c>
      <c r="F3269">
        <v>1318.42766325</v>
      </c>
      <c r="G3269">
        <v>1.3041999999999999E-4</v>
      </c>
      <c r="H3269">
        <v>0.16156011000000001</v>
      </c>
      <c r="I3269">
        <v>894.83711515000005</v>
      </c>
    </row>
    <row r="3270" spans="1:9" x14ac:dyDescent="0.25">
      <c r="A3270">
        <v>0.1025486</v>
      </c>
      <c r="B3270">
        <v>9.0692659999999994E-2</v>
      </c>
      <c r="C3270">
        <v>849.34777656000006</v>
      </c>
      <c r="D3270">
        <v>894.83378852999999</v>
      </c>
      <c r="E3270">
        <v>894.83378843000003</v>
      </c>
      <c r="F3270">
        <v>1318.42766325</v>
      </c>
      <c r="G3270">
        <v>1.3041999999999999E-4</v>
      </c>
      <c r="H3270">
        <v>0.16156011000000001</v>
      </c>
      <c r="I3270">
        <v>894.83378839</v>
      </c>
    </row>
    <row r="3271" spans="1:9" x14ac:dyDescent="0.25">
      <c r="A3271">
        <v>0.1025486</v>
      </c>
      <c r="B3271">
        <v>9.0692449999999994E-2</v>
      </c>
      <c r="C3271">
        <v>849.36273768000001</v>
      </c>
      <c r="D3271">
        <v>894.83345154000006</v>
      </c>
      <c r="E3271">
        <v>894.83345143999998</v>
      </c>
      <c r="F3271">
        <v>1318.42766325</v>
      </c>
      <c r="G3271">
        <v>1.3041999999999999E-4</v>
      </c>
      <c r="H3271">
        <v>0.16156011000000001</v>
      </c>
      <c r="I3271">
        <v>894.83345411000005</v>
      </c>
    </row>
    <row r="3272" spans="1:9" x14ac:dyDescent="0.25">
      <c r="A3272">
        <v>0.1025486</v>
      </c>
      <c r="B3272">
        <v>9.0692449999999994E-2</v>
      </c>
      <c r="C3272">
        <v>849.26429895000001</v>
      </c>
      <c r="D3272">
        <v>894.83344638000005</v>
      </c>
      <c r="E3272">
        <v>894.83344627999998</v>
      </c>
      <c r="F3272">
        <v>1318.42766325</v>
      </c>
      <c r="G3272">
        <v>1.3041999999999999E-4</v>
      </c>
      <c r="H3272">
        <v>0.16156011000000001</v>
      </c>
      <c r="I3272">
        <v>894.83345411000005</v>
      </c>
    </row>
    <row r="3273" spans="1:9" x14ac:dyDescent="0.25">
      <c r="A3273">
        <v>0.1025486</v>
      </c>
      <c r="B3273">
        <v>9.0692239999999993E-2</v>
      </c>
      <c r="C3273">
        <v>849.27291251999998</v>
      </c>
      <c r="D3273">
        <v>894.83311533000006</v>
      </c>
      <c r="E3273">
        <v>894.83311523999998</v>
      </c>
      <c r="F3273">
        <v>1318.42766325</v>
      </c>
      <c r="G3273">
        <v>1.3041999999999999E-4</v>
      </c>
      <c r="H3273">
        <v>0.16156011000000001</v>
      </c>
      <c r="I3273">
        <v>894.83311983999999</v>
      </c>
    </row>
    <row r="3274" spans="1:9" x14ac:dyDescent="0.25">
      <c r="A3274">
        <v>0.1025486</v>
      </c>
      <c r="B3274">
        <v>9.0691400000000005E-2</v>
      </c>
      <c r="C3274">
        <v>850.87381042000004</v>
      </c>
      <c r="D3274">
        <v>894.83177473000001</v>
      </c>
      <c r="E3274">
        <v>894.83177482999997</v>
      </c>
      <c r="F3274">
        <v>1318.42766325</v>
      </c>
      <c r="G3274">
        <v>1.3041999999999999E-4</v>
      </c>
      <c r="H3274">
        <v>0.16156011000000001</v>
      </c>
      <c r="I3274">
        <v>894.83178273999999</v>
      </c>
    </row>
    <row r="3275" spans="1:9" x14ac:dyDescent="0.25">
      <c r="A3275">
        <v>0.1025486</v>
      </c>
      <c r="B3275">
        <v>9.0691369999999993E-2</v>
      </c>
      <c r="C3275">
        <v>850.87468969999998</v>
      </c>
      <c r="D3275">
        <v>894.8317313</v>
      </c>
      <c r="E3275">
        <v>894.83173139999997</v>
      </c>
      <c r="F3275">
        <v>1318.42766325</v>
      </c>
      <c r="G3275">
        <v>1.3041999999999999E-4</v>
      </c>
      <c r="H3275">
        <v>0.16156011000000001</v>
      </c>
      <c r="I3275">
        <v>894.83173498999997</v>
      </c>
    </row>
    <row r="3276" spans="1:9" x14ac:dyDescent="0.25">
      <c r="A3276">
        <v>0.1025486</v>
      </c>
      <c r="B3276">
        <v>9.069141E-2</v>
      </c>
      <c r="C3276">
        <v>850.90465575999997</v>
      </c>
      <c r="D3276">
        <v>894.83179595000001</v>
      </c>
      <c r="E3276">
        <v>894.83179603999997</v>
      </c>
      <c r="F3276">
        <v>1318.42766325</v>
      </c>
      <c r="G3276">
        <v>1.3041999999999999E-4</v>
      </c>
      <c r="H3276">
        <v>0.16156011000000001</v>
      </c>
      <c r="I3276">
        <v>894.83179866</v>
      </c>
    </row>
    <row r="3277" spans="1:9" x14ac:dyDescent="0.25">
      <c r="A3277">
        <v>0.1025486</v>
      </c>
      <c r="B3277">
        <v>9.0691389999999997E-2</v>
      </c>
      <c r="C3277">
        <v>850.90223927</v>
      </c>
      <c r="D3277">
        <v>894.83176684</v>
      </c>
      <c r="E3277">
        <v>894.83176693999997</v>
      </c>
      <c r="F3277">
        <v>1318.42766325</v>
      </c>
      <c r="G3277">
        <v>1.3041999999999999E-4</v>
      </c>
      <c r="H3277">
        <v>0.16156011000000001</v>
      </c>
      <c r="I3277">
        <v>894.83176682999999</v>
      </c>
    </row>
    <row r="3278" spans="1:9" x14ac:dyDescent="0.25">
      <c r="A3278">
        <v>0.1025486</v>
      </c>
      <c r="B3278">
        <v>9.0693159999999995E-2</v>
      </c>
      <c r="C3278">
        <v>850.77128612000001</v>
      </c>
      <c r="D3278">
        <v>894.83457619000001</v>
      </c>
      <c r="E3278">
        <v>894.83457628999997</v>
      </c>
      <c r="F3278">
        <v>1318.42766325</v>
      </c>
      <c r="G3278">
        <v>1.3041999999999999E-4</v>
      </c>
      <c r="H3278">
        <v>0.16156011000000001</v>
      </c>
      <c r="I3278">
        <v>894.83458427000005</v>
      </c>
    </row>
    <row r="3279" spans="1:9" x14ac:dyDescent="0.25">
      <c r="A3279">
        <v>0.1025486</v>
      </c>
      <c r="B3279">
        <v>9.0693179999999998E-2</v>
      </c>
      <c r="C3279">
        <v>850.77081906000001</v>
      </c>
      <c r="D3279">
        <v>894.83461578000004</v>
      </c>
      <c r="E3279">
        <v>894.83461588</v>
      </c>
      <c r="F3279">
        <v>1318.42766325</v>
      </c>
      <c r="G3279">
        <v>1.3041999999999999E-4</v>
      </c>
      <c r="H3279">
        <v>0.16156011000000001</v>
      </c>
      <c r="I3279">
        <v>894.83461609999995</v>
      </c>
    </row>
    <row r="3280" spans="1:9" x14ac:dyDescent="0.25">
      <c r="A3280">
        <v>0.1025486</v>
      </c>
      <c r="B3280">
        <v>9.0693200000000002E-2</v>
      </c>
      <c r="C3280">
        <v>850.80241951999994</v>
      </c>
      <c r="D3280">
        <v>894.83465134999994</v>
      </c>
      <c r="E3280">
        <v>894.83465145000002</v>
      </c>
      <c r="F3280">
        <v>1318.42766325</v>
      </c>
      <c r="G3280">
        <v>1.3041999999999999E-4</v>
      </c>
      <c r="H3280">
        <v>0.16156011000000001</v>
      </c>
      <c r="I3280">
        <v>894.83464793999997</v>
      </c>
    </row>
    <row r="3281" spans="1:9" x14ac:dyDescent="0.25">
      <c r="A3281">
        <v>0.1025486</v>
      </c>
      <c r="B3281">
        <v>9.0693239999999994E-2</v>
      </c>
      <c r="C3281">
        <v>850.79855077000002</v>
      </c>
      <c r="D3281">
        <v>894.83470570999998</v>
      </c>
      <c r="E3281">
        <v>894.83470580999995</v>
      </c>
      <c r="F3281">
        <v>1318.42766325</v>
      </c>
      <c r="G3281">
        <v>1.3041999999999999E-4</v>
      </c>
      <c r="H3281">
        <v>0.16156011000000001</v>
      </c>
      <c r="I3281">
        <v>894.83471161</v>
      </c>
    </row>
    <row r="3282" spans="1:9" x14ac:dyDescent="0.25">
      <c r="A3282">
        <v>0.1025486</v>
      </c>
      <c r="B3282">
        <v>9.0694700000000003E-2</v>
      </c>
      <c r="C3282">
        <v>849.37479756000005</v>
      </c>
      <c r="D3282">
        <v>894.83703299000001</v>
      </c>
      <c r="E3282">
        <v>894.83703289000005</v>
      </c>
      <c r="F3282">
        <v>1318.42766325</v>
      </c>
      <c r="G3282">
        <v>1.3041999999999999E-4</v>
      </c>
      <c r="H3282">
        <v>0.16156011000000001</v>
      </c>
      <c r="I3282">
        <v>894.83703557000001</v>
      </c>
    </row>
    <row r="3283" spans="1:9" x14ac:dyDescent="0.25">
      <c r="A3283">
        <v>0.1025486</v>
      </c>
      <c r="B3283">
        <v>9.0694579999999997E-2</v>
      </c>
      <c r="C3283">
        <v>849.38385773000005</v>
      </c>
      <c r="D3283">
        <v>894.83684468000001</v>
      </c>
      <c r="E3283">
        <v>894.83684458000005</v>
      </c>
      <c r="F3283">
        <v>1318.42766325</v>
      </c>
      <c r="G3283">
        <v>1.3041999999999999E-4</v>
      </c>
      <c r="H3283">
        <v>0.16156011000000001</v>
      </c>
      <c r="I3283">
        <v>894.83684456000003</v>
      </c>
    </row>
    <row r="3284" spans="1:9" x14ac:dyDescent="0.25">
      <c r="A3284">
        <v>0.1025486</v>
      </c>
      <c r="B3284">
        <v>9.0694510000000006E-2</v>
      </c>
      <c r="C3284">
        <v>849.31076238000003</v>
      </c>
      <c r="D3284">
        <v>894.83673495999994</v>
      </c>
      <c r="E3284">
        <v>894.83673485999998</v>
      </c>
      <c r="F3284">
        <v>1318.42766325</v>
      </c>
      <c r="G3284">
        <v>1.3041999999999999E-4</v>
      </c>
      <c r="H3284">
        <v>0.16156011000000001</v>
      </c>
      <c r="I3284">
        <v>894.83673312999997</v>
      </c>
    </row>
    <row r="3285" spans="1:9" x14ac:dyDescent="0.25">
      <c r="A3285">
        <v>0.1025486</v>
      </c>
      <c r="B3285">
        <v>9.0694399999999994E-2</v>
      </c>
      <c r="C3285">
        <v>849.31387360999997</v>
      </c>
      <c r="D3285">
        <v>894.83655309999995</v>
      </c>
      <c r="E3285">
        <v>894.83655299999998</v>
      </c>
      <c r="F3285">
        <v>1318.42766325</v>
      </c>
      <c r="G3285">
        <v>1.3041999999999999E-4</v>
      </c>
      <c r="H3285">
        <v>0.16156011000000001</v>
      </c>
      <c r="I3285">
        <v>894.83655804</v>
      </c>
    </row>
    <row r="3286" spans="1:9" x14ac:dyDescent="0.25">
      <c r="A3286">
        <v>0.1025486</v>
      </c>
      <c r="B3286">
        <v>9.0692709999999996E-2</v>
      </c>
      <c r="C3286">
        <v>849.49527917</v>
      </c>
      <c r="D3286">
        <v>894.83386801999995</v>
      </c>
      <c r="E3286">
        <v>894.83386791999999</v>
      </c>
      <c r="F3286">
        <v>1318.42766325</v>
      </c>
      <c r="G3286">
        <v>1.3041999999999999E-4</v>
      </c>
      <c r="H3286">
        <v>0.16156011000000001</v>
      </c>
      <c r="I3286">
        <v>894.83386797000003</v>
      </c>
    </row>
    <row r="3287" spans="1:9" x14ac:dyDescent="0.25">
      <c r="A3287">
        <v>0.1025486</v>
      </c>
      <c r="B3287">
        <v>9.0692519999999999E-2</v>
      </c>
      <c r="C3287">
        <v>849.50865573999999</v>
      </c>
      <c r="D3287">
        <v>894.83356968999999</v>
      </c>
      <c r="E3287">
        <v>894.83356959000002</v>
      </c>
      <c r="F3287">
        <v>1318.42766325</v>
      </c>
      <c r="G3287">
        <v>1.3041999999999999E-4</v>
      </c>
      <c r="H3287">
        <v>0.16156011000000001</v>
      </c>
      <c r="I3287">
        <v>894.83356554</v>
      </c>
    </row>
    <row r="3288" spans="1:9" x14ac:dyDescent="0.25">
      <c r="A3288">
        <v>0.1025486</v>
      </c>
      <c r="B3288">
        <v>9.0692519999999999E-2</v>
      </c>
      <c r="C3288">
        <v>849.42358974000001</v>
      </c>
      <c r="D3288">
        <v>894.83356939999999</v>
      </c>
      <c r="E3288">
        <v>894.83356930000002</v>
      </c>
      <c r="F3288">
        <v>1318.42766325</v>
      </c>
      <c r="G3288">
        <v>1.3041999999999999E-4</v>
      </c>
      <c r="H3288">
        <v>0.16156011000000001</v>
      </c>
      <c r="I3288">
        <v>894.83356554</v>
      </c>
    </row>
    <row r="3289" spans="1:9" x14ac:dyDescent="0.25">
      <c r="A3289">
        <v>0.1025486</v>
      </c>
      <c r="B3289">
        <v>9.0692339999999996E-2</v>
      </c>
      <c r="C3289">
        <v>849.43090799000004</v>
      </c>
      <c r="D3289">
        <v>894.83327797000004</v>
      </c>
      <c r="E3289">
        <v>894.83327786999996</v>
      </c>
      <c r="F3289">
        <v>1318.42766325</v>
      </c>
      <c r="G3289">
        <v>1.3041999999999999E-4</v>
      </c>
      <c r="H3289">
        <v>0.16156011000000001</v>
      </c>
      <c r="I3289">
        <v>894.83327901999996</v>
      </c>
    </row>
    <row r="3290" spans="1:9" x14ac:dyDescent="0.25">
      <c r="A3290">
        <v>0.1025486</v>
      </c>
      <c r="B3290">
        <v>9.0691740000000007E-2</v>
      </c>
      <c r="C3290">
        <v>850.71890260999999</v>
      </c>
      <c r="D3290">
        <v>894.83231768999997</v>
      </c>
      <c r="E3290">
        <v>894.83231779000005</v>
      </c>
      <c r="F3290">
        <v>1318.42766325</v>
      </c>
      <c r="G3290">
        <v>1.3041999999999999E-4</v>
      </c>
      <c r="H3290">
        <v>0.16156011000000001</v>
      </c>
      <c r="I3290">
        <v>894.83232395000005</v>
      </c>
    </row>
    <row r="3291" spans="1:9" x14ac:dyDescent="0.25">
      <c r="A3291">
        <v>0.1025486</v>
      </c>
      <c r="B3291">
        <v>9.06917E-2</v>
      </c>
      <c r="C3291">
        <v>850.72063439999999</v>
      </c>
      <c r="D3291">
        <v>894.83225906999996</v>
      </c>
      <c r="E3291">
        <v>894.83225917000004</v>
      </c>
      <c r="F3291">
        <v>1318.42766325</v>
      </c>
      <c r="G3291">
        <v>1.3041999999999999E-4</v>
      </c>
      <c r="H3291">
        <v>0.16156011000000001</v>
      </c>
      <c r="I3291">
        <v>894.83226028000001</v>
      </c>
    </row>
    <row r="3292" spans="1:9" x14ac:dyDescent="0.25">
      <c r="A3292">
        <v>0.1025486</v>
      </c>
      <c r="B3292">
        <v>9.0691729999999998E-2</v>
      </c>
      <c r="C3292">
        <v>850.73986546000003</v>
      </c>
      <c r="D3292">
        <v>894.83230629000002</v>
      </c>
      <c r="E3292">
        <v>894.83230638999999</v>
      </c>
      <c r="F3292">
        <v>1318.42766325</v>
      </c>
      <c r="G3292">
        <v>1.3041999999999999E-4</v>
      </c>
      <c r="H3292">
        <v>0.16156011000000001</v>
      </c>
      <c r="I3292">
        <v>894.83230803000004</v>
      </c>
    </row>
    <row r="3293" spans="1:9" x14ac:dyDescent="0.25">
      <c r="A3293">
        <v>0.1025486</v>
      </c>
      <c r="B3293">
        <v>9.06917E-2</v>
      </c>
      <c r="C3293">
        <v>850.73802320000004</v>
      </c>
      <c r="D3293">
        <v>894.83226120999996</v>
      </c>
      <c r="E3293">
        <v>894.83226131000004</v>
      </c>
      <c r="F3293">
        <v>1318.42766325</v>
      </c>
      <c r="G3293">
        <v>1.3041999999999999E-4</v>
      </c>
      <c r="H3293">
        <v>0.16156011000000001</v>
      </c>
      <c r="I3293">
        <v>894.83226028000001</v>
      </c>
    </row>
    <row r="3294" spans="1:9" x14ac:dyDescent="0.25">
      <c r="A3294">
        <v>0.1025486</v>
      </c>
      <c r="B3294">
        <v>9.0693109999999993E-2</v>
      </c>
      <c r="C3294">
        <v>850.63950086</v>
      </c>
      <c r="D3294">
        <v>894.83450130999995</v>
      </c>
      <c r="E3294">
        <v>894.83450141000003</v>
      </c>
      <c r="F3294">
        <v>1318.42766325</v>
      </c>
      <c r="G3294">
        <v>1.3041999999999999E-4</v>
      </c>
      <c r="H3294">
        <v>0.16156011000000001</v>
      </c>
      <c r="I3294">
        <v>894.83450468000001</v>
      </c>
    </row>
    <row r="3295" spans="1:9" x14ac:dyDescent="0.25">
      <c r="A3295">
        <v>0.1025486</v>
      </c>
      <c r="B3295">
        <v>9.0693109999999993E-2</v>
      </c>
      <c r="C3295">
        <v>850.64047428000003</v>
      </c>
      <c r="D3295">
        <v>894.83450570000002</v>
      </c>
      <c r="E3295">
        <v>894.83450579999999</v>
      </c>
      <c r="F3295">
        <v>1318.42766325</v>
      </c>
      <c r="G3295">
        <v>1.3041999999999999E-4</v>
      </c>
      <c r="H3295">
        <v>0.16156011000000001</v>
      </c>
      <c r="I3295">
        <v>894.83450468000001</v>
      </c>
    </row>
    <row r="3296" spans="1:9" x14ac:dyDescent="0.25">
      <c r="A3296">
        <v>0.1025486</v>
      </c>
      <c r="B3296">
        <v>9.0693129999999997E-2</v>
      </c>
      <c r="C3296">
        <v>850.65992656000003</v>
      </c>
      <c r="D3296">
        <v>894.83453813000006</v>
      </c>
      <c r="E3296">
        <v>894.83453823000002</v>
      </c>
      <c r="F3296">
        <v>1318.42766325</v>
      </c>
      <c r="G3296">
        <v>1.3041999999999999E-4</v>
      </c>
      <c r="H3296">
        <v>0.16156011000000001</v>
      </c>
      <c r="I3296">
        <v>894.83453652000003</v>
      </c>
    </row>
    <row r="3297" spans="1:9" x14ac:dyDescent="0.25">
      <c r="A3297">
        <v>0.1025486</v>
      </c>
      <c r="B3297">
        <v>9.0693140000000005E-2</v>
      </c>
      <c r="C3297">
        <v>850.65721980000001</v>
      </c>
      <c r="D3297">
        <v>894.83455648999995</v>
      </c>
      <c r="E3297">
        <v>894.83455659000003</v>
      </c>
      <c r="F3297">
        <v>1318.42766325</v>
      </c>
      <c r="G3297">
        <v>1.3041999999999999E-4</v>
      </c>
      <c r="H3297">
        <v>0.16156011000000001</v>
      </c>
      <c r="I3297">
        <v>894.83455243000003</v>
      </c>
    </row>
    <row r="3298" spans="1:9" x14ac:dyDescent="0.25">
      <c r="A3298">
        <v>0.1025486</v>
      </c>
      <c r="B3298">
        <v>9.069439E-2</v>
      </c>
      <c r="C3298">
        <v>849.51395433000005</v>
      </c>
      <c r="D3298">
        <v>894.83654450999995</v>
      </c>
      <c r="E3298">
        <v>894.83654440999999</v>
      </c>
      <c r="F3298">
        <v>1318.42766325</v>
      </c>
      <c r="G3298">
        <v>1.3041999999999999E-4</v>
      </c>
      <c r="H3298">
        <v>0.16156011000000001</v>
      </c>
      <c r="I3298">
        <v>894.83654213</v>
      </c>
    </row>
    <row r="3299" spans="1:9" x14ac:dyDescent="0.25">
      <c r="A3299">
        <v>0.1025486</v>
      </c>
      <c r="B3299">
        <v>9.0694280000000002E-2</v>
      </c>
      <c r="C3299">
        <v>849.52226373999997</v>
      </c>
      <c r="D3299">
        <v>894.83636942999999</v>
      </c>
      <c r="E3299">
        <v>894.83636934000003</v>
      </c>
      <c r="F3299">
        <v>1318.42766325</v>
      </c>
      <c r="G3299">
        <v>1.3041999999999999E-4</v>
      </c>
      <c r="H3299">
        <v>0.16156011000000001</v>
      </c>
      <c r="I3299">
        <v>894.83636703000002</v>
      </c>
    </row>
    <row r="3300" spans="1:9" x14ac:dyDescent="0.25">
      <c r="A3300">
        <v>0.1025486</v>
      </c>
      <c r="B3300">
        <v>9.0694220000000006E-2</v>
      </c>
      <c r="C3300">
        <v>849.45863943999996</v>
      </c>
      <c r="D3300">
        <v>894.83627649000005</v>
      </c>
      <c r="E3300">
        <v>894.83627639999997</v>
      </c>
      <c r="F3300">
        <v>1318.42766325</v>
      </c>
      <c r="G3300">
        <v>1.3041999999999999E-4</v>
      </c>
      <c r="H3300">
        <v>0.16156011000000001</v>
      </c>
      <c r="I3300">
        <v>894.83627152999998</v>
      </c>
    </row>
    <row r="3301" spans="1:9" x14ac:dyDescent="0.25">
      <c r="A3301">
        <v>0.1025486</v>
      </c>
      <c r="B3301">
        <v>9.0694120000000003E-2</v>
      </c>
      <c r="C3301">
        <v>849.46124276</v>
      </c>
      <c r="D3301">
        <v>894.83610862</v>
      </c>
      <c r="E3301">
        <v>894.83610852000004</v>
      </c>
      <c r="F3301">
        <v>1318.42766325</v>
      </c>
      <c r="G3301">
        <v>1.3041999999999999E-4</v>
      </c>
      <c r="H3301">
        <v>0.16156011000000001</v>
      </c>
      <c r="I3301">
        <v>894.83611235000001</v>
      </c>
    </row>
    <row r="3302" spans="1:9" x14ac:dyDescent="0.25">
      <c r="A3302">
        <v>0.1025486</v>
      </c>
      <c r="B3302">
        <v>9.0692750000000003E-2</v>
      </c>
      <c r="C3302">
        <v>849.61380269000006</v>
      </c>
      <c r="D3302">
        <v>894.83393230000001</v>
      </c>
      <c r="E3302">
        <v>894.83393220000005</v>
      </c>
      <c r="F3302">
        <v>1318.42766325</v>
      </c>
      <c r="G3302">
        <v>1.3041999999999999E-4</v>
      </c>
      <c r="H3302">
        <v>0.16156011000000001</v>
      </c>
      <c r="I3302">
        <v>894.83393163999995</v>
      </c>
    </row>
    <row r="3303" spans="1:9" x14ac:dyDescent="0.25">
      <c r="A3303">
        <v>0.1025486</v>
      </c>
      <c r="B3303">
        <v>9.0692579999999995E-2</v>
      </c>
      <c r="C3303">
        <v>849.62590577000003</v>
      </c>
      <c r="D3303">
        <v>894.83366506000004</v>
      </c>
      <c r="E3303">
        <v>894.83366495999996</v>
      </c>
      <c r="F3303">
        <v>1318.42766325</v>
      </c>
      <c r="G3303">
        <v>1.3041999999999999E-4</v>
      </c>
      <c r="H3303">
        <v>0.16156011000000001</v>
      </c>
      <c r="I3303">
        <v>894.83366104000004</v>
      </c>
    </row>
    <row r="3304" spans="1:9" x14ac:dyDescent="0.25">
      <c r="A3304">
        <v>0.1025486</v>
      </c>
      <c r="B3304">
        <v>9.0692590000000003E-2</v>
      </c>
      <c r="C3304">
        <v>849.55156637000005</v>
      </c>
      <c r="D3304">
        <v>894.83366865999994</v>
      </c>
      <c r="E3304">
        <v>894.83366855999998</v>
      </c>
      <c r="F3304">
        <v>1318.42766325</v>
      </c>
      <c r="G3304">
        <v>1.3041999999999999E-4</v>
      </c>
      <c r="H3304">
        <v>0.16156011000000001</v>
      </c>
      <c r="I3304">
        <v>894.83367696000005</v>
      </c>
    </row>
    <row r="3305" spans="1:9" x14ac:dyDescent="0.25">
      <c r="A3305">
        <v>0.1025486</v>
      </c>
      <c r="B3305">
        <v>9.0692419999999996E-2</v>
      </c>
      <c r="C3305">
        <v>849.55785435999996</v>
      </c>
      <c r="D3305">
        <v>894.83340907000002</v>
      </c>
      <c r="E3305">
        <v>894.83340897000005</v>
      </c>
      <c r="F3305">
        <v>1318.42766325</v>
      </c>
      <c r="G3305">
        <v>1.3041999999999999E-4</v>
      </c>
      <c r="H3305">
        <v>0.16156011000000001</v>
      </c>
      <c r="I3305">
        <v>894.83340636000003</v>
      </c>
    </row>
    <row r="3306" spans="1:9" x14ac:dyDescent="0.25">
      <c r="A3306">
        <v>0.10468398</v>
      </c>
      <c r="B3306">
        <v>9.2519329999999997E-2</v>
      </c>
      <c r="C3306">
        <v>851.01316537000002</v>
      </c>
      <c r="D3306">
        <v>897.71720334999998</v>
      </c>
      <c r="E3306">
        <v>897.71720325000001</v>
      </c>
      <c r="F3306">
        <v>1318.42766325</v>
      </c>
      <c r="G3306">
        <v>1.3041999999999999E-4</v>
      </c>
      <c r="H3306">
        <v>0.16156011000000001</v>
      </c>
      <c r="I3306">
        <v>897.71720882</v>
      </c>
    </row>
    <row r="3307" spans="1:9" x14ac:dyDescent="0.25">
      <c r="A3307">
        <v>0.10468398</v>
      </c>
      <c r="B3307">
        <v>9.2519149999999994E-2</v>
      </c>
      <c r="C3307">
        <v>851.02688980999994</v>
      </c>
      <c r="D3307">
        <v>897.71692824000002</v>
      </c>
      <c r="E3307">
        <v>897.71692814000005</v>
      </c>
      <c r="F3307">
        <v>1318.42766325</v>
      </c>
      <c r="G3307">
        <v>1.3041999999999999E-4</v>
      </c>
      <c r="H3307">
        <v>0.16156011000000001</v>
      </c>
      <c r="I3307">
        <v>897.71692704999998</v>
      </c>
    </row>
    <row r="3308" spans="1:9" x14ac:dyDescent="0.25">
      <c r="A3308">
        <v>0.10468398</v>
      </c>
      <c r="B3308">
        <v>9.2519080000000004E-2</v>
      </c>
      <c r="C3308">
        <v>850.91631995</v>
      </c>
      <c r="D3308">
        <v>897.71682406000002</v>
      </c>
      <c r="E3308">
        <v>897.71682396000006</v>
      </c>
      <c r="F3308">
        <v>1318.42766325</v>
      </c>
      <c r="G3308">
        <v>1.3041999999999999E-4</v>
      </c>
      <c r="H3308">
        <v>0.16156011000000001</v>
      </c>
      <c r="I3308">
        <v>897.71681747000002</v>
      </c>
    </row>
    <row r="3309" spans="1:9" x14ac:dyDescent="0.25">
      <c r="A3309">
        <v>0.10468398</v>
      </c>
      <c r="B3309">
        <v>9.2518909999999996E-2</v>
      </c>
      <c r="C3309">
        <v>850.92258715000003</v>
      </c>
      <c r="D3309">
        <v>897.71655268999996</v>
      </c>
      <c r="E3309">
        <v>897.71655258999999</v>
      </c>
      <c r="F3309">
        <v>1318.42766325</v>
      </c>
      <c r="G3309">
        <v>1.3041999999999999E-4</v>
      </c>
      <c r="H3309">
        <v>0.16156011000000001</v>
      </c>
      <c r="I3309">
        <v>897.71655135000003</v>
      </c>
    </row>
    <row r="3310" spans="1:9" x14ac:dyDescent="0.25">
      <c r="A3310">
        <v>0.10468398</v>
      </c>
      <c r="B3310">
        <v>9.251711E-2</v>
      </c>
      <c r="C3310">
        <v>851.14330647999998</v>
      </c>
      <c r="D3310">
        <v>897.71373200000005</v>
      </c>
      <c r="E3310">
        <v>897.71373189999997</v>
      </c>
      <c r="F3310">
        <v>1318.42766325</v>
      </c>
      <c r="G3310">
        <v>1.3041999999999999E-4</v>
      </c>
      <c r="H3310">
        <v>0.16156011000000001</v>
      </c>
      <c r="I3310">
        <v>897.71373357000004</v>
      </c>
    </row>
    <row r="3311" spans="1:9" x14ac:dyDescent="0.25">
      <c r="A3311">
        <v>0.10468398</v>
      </c>
      <c r="B3311">
        <v>9.2516840000000003E-2</v>
      </c>
      <c r="C3311">
        <v>851.16240123</v>
      </c>
      <c r="D3311">
        <v>897.71330788</v>
      </c>
      <c r="E3311">
        <v>897.71330778000004</v>
      </c>
      <c r="F3311">
        <v>1318.42766325</v>
      </c>
      <c r="G3311">
        <v>1.3041999999999999E-4</v>
      </c>
      <c r="H3311">
        <v>0.16156011000000001</v>
      </c>
      <c r="I3311">
        <v>897.71331090000001</v>
      </c>
    </row>
    <row r="3312" spans="1:9" x14ac:dyDescent="0.25">
      <c r="A3312">
        <v>0.10468398</v>
      </c>
      <c r="B3312">
        <v>9.2516849999999998E-2</v>
      </c>
      <c r="C3312">
        <v>851.03569326000002</v>
      </c>
      <c r="D3312">
        <v>897.71332485000005</v>
      </c>
      <c r="E3312">
        <v>897.71332475999998</v>
      </c>
      <c r="F3312">
        <v>1318.42766325</v>
      </c>
      <c r="G3312">
        <v>1.3041999999999999E-4</v>
      </c>
      <c r="H3312">
        <v>0.16156011000000001</v>
      </c>
      <c r="I3312">
        <v>897.71332655000003</v>
      </c>
    </row>
    <row r="3313" spans="1:9" x14ac:dyDescent="0.25">
      <c r="A3313">
        <v>0.10468398</v>
      </c>
      <c r="B3313">
        <v>9.2516580000000001E-2</v>
      </c>
      <c r="C3313">
        <v>851.04721887000005</v>
      </c>
      <c r="D3313">
        <v>897.71290494000004</v>
      </c>
      <c r="E3313">
        <v>897.71290484999997</v>
      </c>
      <c r="F3313">
        <v>1318.42766325</v>
      </c>
      <c r="G3313">
        <v>1.3041999999999999E-4</v>
      </c>
      <c r="H3313">
        <v>0.16156011000000001</v>
      </c>
      <c r="I3313">
        <v>897.71290388</v>
      </c>
    </row>
    <row r="3314" spans="1:9" x14ac:dyDescent="0.25">
      <c r="A3314">
        <v>0.10468398</v>
      </c>
      <c r="B3314">
        <v>9.2513880000000007E-2</v>
      </c>
      <c r="C3314">
        <v>853.71120632999998</v>
      </c>
      <c r="D3314">
        <v>897.70867142999998</v>
      </c>
      <c r="E3314">
        <v>897.70867152000005</v>
      </c>
      <c r="F3314">
        <v>1318.42766325</v>
      </c>
      <c r="G3314">
        <v>1.3041999999999999E-4</v>
      </c>
      <c r="H3314">
        <v>0.16156011000000001</v>
      </c>
      <c r="I3314">
        <v>897.70867710000005</v>
      </c>
    </row>
    <row r="3315" spans="1:9" x14ac:dyDescent="0.25">
      <c r="A3315">
        <v>0.10468398</v>
      </c>
      <c r="B3315">
        <v>9.2513789999999999E-2</v>
      </c>
      <c r="C3315">
        <v>853.71767489000001</v>
      </c>
      <c r="D3315">
        <v>897.70852855999999</v>
      </c>
      <c r="E3315">
        <v>897.70852865999996</v>
      </c>
      <c r="F3315">
        <v>1318.42766325</v>
      </c>
      <c r="G3315">
        <v>1.3041999999999999E-4</v>
      </c>
      <c r="H3315">
        <v>0.16156011000000001</v>
      </c>
      <c r="I3315">
        <v>897.70853621000003</v>
      </c>
    </row>
    <row r="3316" spans="1:9" x14ac:dyDescent="0.25">
      <c r="A3316">
        <v>0.10468398</v>
      </c>
      <c r="B3316">
        <v>9.2513819999999997E-2</v>
      </c>
      <c r="C3316">
        <v>853.70162979999998</v>
      </c>
      <c r="D3316">
        <v>897.70858090000002</v>
      </c>
      <c r="E3316">
        <v>897.70858099999998</v>
      </c>
      <c r="F3316">
        <v>1318.42766325</v>
      </c>
      <c r="G3316">
        <v>1.3041999999999999E-4</v>
      </c>
      <c r="H3316">
        <v>0.16156011000000001</v>
      </c>
      <c r="I3316">
        <v>897.70858317</v>
      </c>
    </row>
    <row r="3317" spans="1:9" x14ac:dyDescent="0.25">
      <c r="A3317">
        <v>0.10468398</v>
      </c>
      <c r="B3317">
        <v>9.2513730000000002E-2</v>
      </c>
      <c r="C3317">
        <v>853.70286575</v>
      </c>
      <c r="D3317">
        <v>897.70844833000001</v>
      </c>
      <c r="E3317">
        <v>897.70844841999997</v>
      </c>
      <c r="F3317">
        <v>1318.42766325</v>
      </c>
      <c r="G3317">
        <v>1.3041999999999999E-4</v>
      </c>
      <c r="H3317">
        <v>0.16156011000000001</v>
      </c>
      <c r="I3317">
        <v>897.70844227999999</v>
      </c>
    </row>
    <row r="3318" spans="1:9" x14ac:dyDescent="0.25">
      <c r="A3318">
        <v>0.10468398</v>
      </c>
      <c r="B3318">
        <v>9.2515139999999996E-2</v>
      </c>
      <c r="C3318">
        <v>853.63599911999995</v>
      </c>
      <c r="D3318">
        <v>897.71064049999995</v>
      </c>
      <c r="E3318">
        <v>897.71064060000003</v>
      </c>
      <c r="F3318">
        <v>1318.42766325</v>
      </c>
      <c r="G3318">
        <v>1.3041999999999999E-4</v>
      </c>
      <c r="H3318">
        <v>0.16156011000000001</v>
      </c>
      <c r="I3318">
        <v>897.71064961000002</v>
      </c>
    </row>
    <row r="3319" spans="1:9" x14ac:dyDescent="0.25">
      <c r="A3319">
        <v>0.10468398</v>
      </c>
      <c r="B3319">
        <v>9.2515050000000001E-2</v>
      </c>
      <c r="C3319">
        <v>853.64304205999997</v>
      </c>
      <c r="D3319">
        <v>897.71050935999995</v>
      </c>
      <c r="E3319">
        <v>897.71050946000003</v>
      </c>
      <c r="F3319">
        <v>1318.42766325</v>
      </c>
      <c r="G3319">
        <v>1.3041999999999999E-4</v>
      </c>
      <c r="H3319">
        <v>0.16156011000000001</v>
      </c>
      <c r="I3319">
        <v>897.71050872000001</v>
      </c>
    </row>
    <row r="3320" spans="1:9" x14ac:dyDescent="0.25">
      <c r="A3320">
        <v>0.10468398</v>
      </c>
      <c r="B3320">
        <v>9.2515089999999994E-2</v>
      </c>
      <c r="C3320">
        <v>853.62254977999999</v>
      </c>
      <c r="D3320">
        <v>897.71056830999999</v>
      </c>
      <c r="E3320">
        <v>897.71056840999995</v>
      </c>
      <c r="F3320">
        <v>1318.42766325</v>
      </c>
      <c r="G3320">
        <v>1.3041999999999999E-4</v>
      </c>
      <c r="H3320">
        <v>0.16156011000000001</v>
      </c>
      <c r="I3320">
        <v>897.71057134</v>
      </c>
    </row>
    <row r="3321" spans="1:9" x14ac:dyDescent="0.25">
      <c r="A3321">
        <v>0.10468398</v>
      </c>
      <c r="B3321">
        <v>9.2515009999999995E-2</v>
      </c>
      <c r="C3321">
        <v>853.62425446999998</v>
      </c>
      <c r="D3321">
        <v>897.71044790999997</v>
      </c>
      <c r="E3321">
        <v>897.71044800000004</v>
      </c>
      <c r="F3321">
        <v>1318.42766325</v>
      </c>
      <c r="G3321">
        <v>1.3041999999999999E-4</v>
      </c>
      <c r="H3321">
        <v>0.16156011000000001</v>
      </c>
      <c r="I3321">
        <v>897.71044610000001</v>
      </c>
    </row>
    <row r="3322" spans="1:9" x14ac:dyDescent="0.25">
      <c r="A3322">
        <v>0.10468398</v>
      </c>
      <c r="B3322">
        <v>9.2517470000000004E-2</v>
      </c>
      <c r="C3322">
        <v>851.94419685000003</v>
      </c>
      <c r="D3322">
        <v>897.71429594999995</v>
      </c>
      <c r="E3322">
        <v>897.71429584999998</v>
      </c>
      <c r="F3322">
        <v>1318.42766325</v>
      </c>
      <c r="G3322">
        <v>1.3041999999999999E-4</v>
      </c>
      <c r="H3322">
        <v>0.16156011000000001</v>
      </c>
      <c r="I3322">
        <v>897.71429712999998</v>
      </c>
    </row>
    <row r="3323" spans="1:9" x14ac:dyDescent="0.25">
      <c r="A3323">
        <v>0.10468398</v>
      </c>
      <c r="B3323">
        <v>9.2517260000000004E-2</v>
      </c>
      <c r="C3323">
        <v>851.96025053000005</v>
      </c>
      <c r="D3323">
        <v>897.71396928000001</v>
      </c>
      <c r="E3323">
        <v>897.71396918000005</v>
      </c>
      <c r="F3323">
        <v>1318.42766325</v>
      </c>
      <c r="G3323">
        <v>1.3041999999999999E-4</v>
      </c>
      <c r="H3323">
        <v>0.16156011000000001</v>
      </c>
      <c r="I3323">
        <v>897.71396837999998</v>
      </c>
    </row>
    <row r="3324" spans="1:9" x14ac:dyDescent="0.25">
      <c r="A3324">
        <v>0.10468398</v>
      </c>
      <c r="B3324">
        <v>9.2517189999999999E-2</v>
      </c>
      <c r="C3324">
        <v>851.83081498000001</v>
      </c>
      <c r="D3324">
        <v>897.71385563000001</v>
      </c>
      <c r="E3324">
        <v>897.71385553000005</v>
      </c>
      <c r="F3324">
        <v>1318.42766325</v>
      </c>
      <c r="G3324">
        <v>1.3041999999999999E-4</v>
      </c>
      <c r="H3324">
        <v>0.16156011000000001</v>
      </c>
      <c r="I3324">
        <v>897.71385880000003</v>
      </c>
    </row>
    <row r="3325" spans="1:9" x14ac:dyDescent="0.25">
      <c r="A3325">
        <v>0.10468398</v>
      </c>
      <c r="B3325">
        <v>9.2516979999999999E-2</v>
      </c>
      <c r="C3325">
        <v>851.83887542000002</v>
      </c>
      <c r="D3325">
        <v>897.71353109999995</v>
      </c>
      <c r="E3325">
        <v>897.71353101</v>
      </c>
      <c r="F3325">
        <v>1318.42766325</v>
      </c>
      <c r="G3325">
        <v>1.3041999999999999E-4</v>
      </c>
      <c r="H3325">
        <v>0.16156011000000001</v>
      </c>
      <c r="I3325">
        <v>897.71353006000004</v>
      </c>
    </row>
    <row r="3326" spans="1:9" x14ac:dyDescent="0.25">
      <c r="A3326">
        <v>0.10468398</v>
      </c>
      <c r="B3326">
        <v>9.2514650000000004E-2</v>
      </c>
      <c r="C3326">
        <v>852.10892324999998</v>
      </c>
      <c r="D3326">
        <v>897.70987954999998</v>
      </c>
      <c r="E3326">
        <v>897.70987945000002</v>
      </c>
      <c r="F3326">
        <v>1318.42766325</v>
      </c>
      <c r="G3326">
        <v>1.3041999999999999E-4</v>
      </c>
      <c r="H3326">
        <v>0.16156011000000001</v>
      </c>
      <c r="I3326">
        <v>897.70988252999996</v>
      </c>
    </row>
    <row r="3327" spans="1:9" x14ac:dyDescent="0.25">
      <c r="A3327">
        <v>0.10468398</v>
      </c>
      <c r="B3327">
        <v>9.2514319999999997E-2</v>
      </c>
      <c r="C3327">
        <v>852.13149511999995</v>
      </c>
      <c r="D3327">
        <v>897.70936525000002</v>
      </c>
      <c r="E3327">
        <v>897.70936515000005</v>
      </c>
      <c r="F3327">
        <v>1318.42766325</v>
      </c>
      <c r="G3327">
        <v>1.3041999999999999E-4</v>
      </c>
      <c r="H3327">
        <v>0.16156011000000001</v>
      </c>
      <c r="I3327">
        <v>897.70936591999998</v>
      </c>
    </row>
    <row r="3328" spans="1:9" x14ac:dyDescent="0.25">
      <c r="A3328">
        <v>0.10468398</v>
      </c>
      <c r="B3328">
        <v>9.251434E-2</v>
      </c>
      <c r="C3328">
        <v>851.98238349999997</v>
      </c>
      <c r="D3328">
        <v>897.70939525999995</v>
      </c>
      <c r="E3328">
        <v>897.70939515999999</v>
      </c>
      <c r="F3328">
        <v>1318.42766325</v>
      </c>
      <c r="G3328">
        <v>1.3041999999999999E-4</v>
      </c>
      <c r="H3328">
        <v>0.16156011000000001</v>
      </c>
      <c r="I3328">
        <v>897.70939723000004</v>
      </c>
    </row>
    <row r="3329" spans="1:9" x14ac:dyDescent="0.25">
      <c r="A3329">
        <v>0.10468398</v>
      </c>
      <c r="B3329">
        <v>9.2514009999999994E-2</v>
      </c>
      <c r="C3329">
        <v>851.99684421999996</v>
      </c>
      <c r="D3329">
        <v>897.70888361000004</v>
      </c>
      <c r="E3329">
        <v>897.70888350999996</v>
      </c>
      <c r="F3329">
        <v>1318.42766325</v>
      </c>
      <c r="G3329">
        <v>1.3041999999999999E-4</v>
      </c>
      <c r="H3329">
        <v>0.16156011000000001</v>
      </c>
      <c r="I3329">
        <v>897.70888061999995</v>
      </c>
    </row>
    <row r="3330" spans="1:9" x14ac:dyDescent="0.25">
      <c r="A3330">
        <v>0.10468398</v>
      </c>
      <c r="B3330">
        <v>9.2513769999999995E-2</v>
      </c>
      <c r="C3330">
        <v>853.60063519000005</v>
      </c>
      <c r="D3330">
        <v>897.70849788999999</v>
      </c>
      <c r="E3330">
        <v>897.70849798999996</v>
      </c>
      <c r="F3330">
        <v>1318.42766325</v>
      </c>
      <c r="G3330">
        <v>1.3041999999999999E-4</v>
      </c>
      <c r="H3330">
        <v>0.16156011000000001</v>
      </c>
      <c r="I3330">
        <v>897.70850489999998</v>
      </c>
    </row>
    <row r="3331" spans="1:9" x14ac:dyDescent="0.25">
      <c r="A3331">
        <v>0.10468398</v>
      </c>
      <c r="B3331">
        <v>9.2513670000000006E-2</v>
      </c>
      <c r="C3331">
        <v>853.60709880000002</v>
      </c>
      <c r="D3331">
        <v>897.708347</v>
      </c>
      <c r="E3331">
        <v>897.70834709999997</v>
      </c>
      <c r="F3331">
        <v>1318.42766325</v>
      </c>
      <c r="G3331">
        <v>1.3041999999999999E-4</v>
      </c>
      <c r="H3331">
        <v>0.16156011000000001</v>
      </c>
      <c r="I3331">
        <v>897.70834835000005</v>
      </c>
    </row>
    <row r="3332" spans="1:9" x14ac:dyDescent="0.25">
      <c r="A3332">
        <v>0.10468398</v>
      </c>
      <c r="B3332">
        <v>9.2513709999999999E-2</v>
      </c>
      <c r="C3332">
        <v>853.59365707999996</v>
      </c>
      <c r="D3332">
        <v>897.70841345999997</v>
      </c>
      <c r="E3332">
        <v>897.70841356000005</v>
      </c>
      <c r="F3332">
        <v>1318.42766325</v>
      </c>
      <c r="G3332">
        <v>1.3041999999999999E-4</v>
      </c>
      <c r="H3332">
        <v>0.16156011000000001</v>
      </c>
      <c r="I3332">
        <v>897.70841097000005</v>
      </c>
    </row>
    <row r="3333" spans="1:9" x14ac:dyDescent="0.25">
      <c r="A3333">
        <v>0.10468398</v>
      </c>
      <c r="B3333">
        <v>9.2513620000000005E-2</v>
      </c>
      <c r="C3333">
        <v>853.59503524000002</v>
      </c>
      <c r="D3333">
        <v>897.70827338000004</v>
      </c>
      <c r="E3333">
        <v>897.70827348</v>
      </c>
      <c r="F3333">
        <v>1318.42766325</v>
      </c>
      <c r="G3333">
        <v>1.3041999999999999E-4</v>
      </c>
      <c r="H3333">
        <v>0.16156011000000001</v>
      </c>
      <c r="I3333">
        <v>897.70827007000003</v>
      </c>
    </row>
    <row r="3334" spans="1:9" x14ac:dyDescent="0.25">
      <c r="A3334">
        <v>0.10468398</v>
      </c>
      <c r="B3334">
        <v>9.2515150000000004E-2</v>
      </c>
      <c r="C3334">
        <v>853.51701455</v>
      </c>
      <c r="D3334">
        <v>897.71066093000002</v>
      </c>
      <c r="E3334">
        <v>897.71066102999998</v>
      </c>
      <c r="F3334">
        <v>1318.42766325</v>
      </c>
      <c r="G3334">
        <v>1.3041999999999999E-4</v>
      </c>
      <c r="H3334">
        <v>0.16156011000000001</v>
      </c>
      <c r="I3334">
        <v>897.71066526000004</v>
      </c>
    </row>
    <row r="3335" spans="1:9" x14ac:dyDescent="0.25">
      <c r="A3335">
        <v>0.10468398</v>
      </c>
      <c r="B3335">
        <v>9.2515070000000005E-2</v>
      </c>
      <c r="C3335">
        <v>853.52369738000004</v>
      </c>
      <c r="D3335">
        <v>897.71053367000002</v>
      </c>
      <c r="E3335">
        <v>897.71053375999998</v>
      </c>
      <c r="F3335">
        <v>1318.42766325</v>
      </c>
      <c r="G3335">
        <v>1.3041999999999999E-4</v>
      </c>
      <c r="H3335">
        <v>0.16156011000000001</v>
      </c>
      <c r="I3335">
        <v>897.71054002999995</v>
      </c>
    </row>
    <row r="3336" spans="1:9" x14ac:dyDescent="0.25">
      <c r="A3336">
        <v>0.10468398</v>
      </c>
      <c r="B3336">
        <v>9.2515109999999998E-2</v>
      </c>
      <c r="C3336">
        <v>853.50628652</v>
      </c>
      <c r="D3336">
        <v>897.71059566999998</v>
      </c>
      <c r="E3336">
        <v>897.71059577000005</v>
      </c>
      <c r="F3336">
        <v>1318.42766325</v>
      </c>
      <c r="G3336">
        <v>1.3041999999999999E-4</v>
      </c>
      <c r="H3336">
        <v>0.16156011000000001</v>
      </c>
      <c r="I3336">
        <v>897.71060265000006</v>
      </c>
    </row>
    <row r="3337" spans="1:9" x14ac:dyDescent="0.25">
      <c r="A3337">
        <v>0.10468398</v>
      </c>
      <c r="B3337">
        <v>9.2515029999999998E-2</v>
      </c>
      <c r="C3337">
        <v>853.50777817999995</v>
      </c>
      <c r="D3337">
        <v>897.71047964000002</v>
      </c>
      <c r="E3337">
        <v>897.71047973999998</v>
      </c>
      <c r="F3337">
        <v>1318.42766325</v>
      </c>
      <c r="G3337">
        <v>1.3041999999999999E-4</v>
      </c>
      <c r="H3337">
        <v>0.16156011000000001</v>
      </c>
      <c r="I3337">
        <v>897.71047740999995</v>
      </c>
    </row>
    <row r="3338" spans="1:9" x14ac:dyDescent="0.25">
      <c r="A3338">
        <v>0.10468398</v>
      </c>
      <c r="B3338">
        <v>9.2517009999999997E-2</v>
      </c>
      <c r="C3338">
        <v>852.12977707000005</v>
      </c>
      <c r="D3338">
        <v>897.71356926999999</v>
      </c>
      <c r="E3338">
        <v>897.71356917000003</v>
      </c>
      <c r="F3338">
        <v>1318.42766325</v>
      </c>
      <c r="G3338">
        <v>1.3041999999999999E-4</v>
      </c>
      <c r="H3338">
        <v>0.16156011000000001</v>
      </c>
      <c r="I3338">
        <v>897.71357702</v>
      </c>
    </row>
    <row r="3339" spans="1:9" x14ac:dyDescent="0.25">
      <c r="A3339">
        <v>0.10468398</v>
      </c>
      <c r="B3339">
        <v>9.251682E-2</v>
      </c>
      <c r="C3339">
        <v>852.14417301000003</v>
      </c>
      <c r="D3339">
        <v>897.71328162999998</v>
      </c>
      <c r="E3339">
        <v>897.71328153000002</v>
      </c>
      <c r="F3339">
        <v>1318.42766325</v>
      </c>
      <c r="G3339">
        <v>1.3041999999999999E-4</v>
      </c>
      <c r="H3339">
        <v>0.16156011000000001</v>
      </c>
      <c r="I3339">
        <v>897.71327958999996</v>
      </c>
    </row>
    <row r="3340" spans="1:9" x14ac:dyDescent="0.25">
      <c r="A3340">
        <v>0.10468398</v>
      </c>
      <c r="B3340">
        <v>9.2516760000000003E-2</v>
      </c>
      <c r="C3340">
        <v>852.03029262999996</v>
      </c>
      <c r="D3340">
        <v>897.71317962000001</v>
      </c>
      <c r="E3340">
        <v>897.71317952000004</v>
      </c>
      <c r="F3340">
        <v>1318.42766325</v>
      </c>
      <c r="G3340">
        <v>1.3041999999999999E-4</v>
      </c>
      <c r="H3340">
        <v>0.16156011000000001</v>
      </c>
      <c r="I3340">
        <v>897.71318566000002</v>
      </c>
    </row>
    <row r="3341" spans="1:9" x14ac:dyDescent="0.25">
      <c r="A3341">
        <v>0.10468398</v>
      </c>
      <c r="B3341">
        <v>9.2516580000000001E-2</v>
      </c>
      <c r="C3341">
        <v>852.03702801999998</v>
      </c>
      <c r="D3341">
        <v>897.71289512999999</v>
      </c>
      <c r="E3341">
        <v>897.71289503000003</v>
      </c>
      <c r="F3341">
        <v>1318.42766325</v>
      </c>
      <c r="G3341">
        <v>1.3041999999999999E-4</v>
      </c>
      <c r="H3341">
        <v>0.16156011000000001</v>
      </c>
      <c r="I3341">
        <v>897.71290388</v>
      </c>
    </row>
    <row r="3342" spans="1:9" x14ac:dyDescent="0.25">
      <c r="A3342">
        <v>0.10468398</v>
      </c>
      <c r="B3342">
        <v>9.2514700000000005E-2</v>
      </c>
      <c r="C3342">
        <v>852.26527136000004</v>
      </c>
      <c r="D3342">
        <v>897.70996543000001</v>
      </c>
      <c r="E3342">
        <v>897.70996533000005</v>
      </c>
      <c r="F3342">
        <v>1318.42766325</v>
      </c>
      <c r="G3342">
        <v>1.3041999999999999E-4</v>
      </c>
      <c r="H3342">
        <v>0.16156011000000001</v>
      </c>
      <c r="I3342">
        <v>897.70996079999998</v>
      </c>
    </row>
    <row r="3343" spans="1:9" x14ac:dyDescent="0.25">
      <c r="A3343">
        <v>0.10468398</v>
      </c>
      <c r="B3343">
        <v>9.251442E-2</v>
      </c>
      <c r="C3343">
        <v>852.28547067</v>
      </c>
      <c r="D3343">
        <v>897.70951419999994</v>
      </c>
      <c r="E3343">
        <v>897.70951409999998</v>
      </c>
      <c r="F3343">
        <v>1318.42766325</v>
      </c>
      <c r="G3343">
        <v>1.3041999999999999E-4</v>
      </c>
      <c r="H3343">
        <v>0.16156011000000001</v>
      </c>
      <c r="I3343">
        <v>897.70952246000002</v>
      </c>
    </row>
    <row r="3344" spans="1:9" x14ac:dyDescent="0.25">
      <c r="A3344">
        <v>0.10468398</v>
      </c>
      <c r="B3344">
        <v>9.2514429999999995E-2</v>
      </c>
      <c r="C3344">
        <v>852.15423261000001</v>
      </c>
      <c r="D3344">
        <v>897.70954253000002</v>
      </c>
      <c r="E3344">
        <v>897.70954243999995</v>
      </c>
      <c r="F3344">
        <v>1318.42766325</v>
      </c>
      <c r="G3344">
        <v>1.3041999999999999E-4</v>
      </c>
      <c r="H3344">
        <v>0.16156011000000001</v>
      </c>
      <c r="I3344">
        <v>897.70953812000005</v>
      </c>
    </row>
    <row r="3345" spans="1:9" x14ac:dyDescent="0.25">
      <c r="A3345">
        <v>0.10468398</v>
      </c>
      <c r="B3345">
        <v>9.2514150000000003E-2</v>
      </c>
      <c r="C3345">
        <v>852.16665921000003</v>
      </c>
      <c r="D3345">
        <v>897.70909492999999</v>
      </c>
      <c r="E3345">
        <v>897.70909484000003</v>
      </c>
      <c r="F3345">
        <v>1318.42766325</v>
      </c>
      <c r="G3345">
        <v>1.3041999999999999E-4</v>
      </c>
      <c r="H3345">
        <v>0.16156011000000001</v>
      </c>
      <c r="I3345">
        <v>897.70909977999997</v>
      </c>
    </row>
    <row r="3346" spans="1:9" x14ac:dyDescent="0.25">
      <c r="A3346">
        <v>0.10468398</v>
      </c>
      <c r="B3346">
        <v>9.2514109999999997E-2</v>
      </c>
      <c r="C3346">
        <v>853.44388115000004</v>
      </c>
      <c r="D3346">
        <v>897.70903023999995</v>
      </c>
      <c r="E3346">
        <v>897.70903034000003</v>
      </c>
      <c r="F3346">
        <v>1318.42766325</v>
      </c>
      <c r="G3346">
        <v>1.3041999999999999E-4</v>
      </c>
      <c r="H3346">
        <v>0.16156011000000001</v>
      </c>
      <c r="I3346">
        <v>897.70903715999998</v>
      </c>
    </row>
    <row r="3347" spans="1:9" x14ac:dyDescent="0.25">
      <c r="A3347">
        <v>0.10468398</v>
      </c>
      <c r="B3347">
        <v>9.2513999999999999E-2</v>
      </c>
      <c r="C3347">
        <v>853.45116389999998</v>
      </c>
      <c r="D3347">
        <v>897.70886680000001</v>
      </c>
      <c r="E3347">
        <v>897.70886689999998</v>
      </c>
      <c r="F3347">
        <v>1318.42766325</v>
      </c>
      <c r="G3347">
        <v>1.3041999999999999E-4</v>
      </c>
      <c r="H3347">
        <v>0.16156011000000001</v>
      </c>
      <c r="I3347">
        <v>897.70886496000003</v>
      </c>
    </row>
    <row r="3348" spans="1:9" x14ac:dyDescent="0.25">
      <c r="A3348">
        <v>0.10468398</v>
      </c>
      <c r="B3348">
        <v>9.2514029999999997E-2</v>
      </c>
      <c r="C3348">
        <v>853.42719619000002</v>
      </c>
      <c r="D3348">
        <v>897.70891472000005</v>
      </c>
      <c r="E3348">
        <v>897.70891482000002</v>
      </c>
      <c r="F3348">
        <v>1318.42766325</v>
      </c>
      <c r="G3348">
        <v>1.3041999999999999E-4</v>
      </c>
      <c r="H3348">
        <v>0.16156011000000001</v>
      </c>
      <c r="I3348">
        <v>897.70891191999999</v>
      </c>
    </row>
    <row r="3349" spans="1:9" x14ac:dyDescent="0.25">
      <c r="A3349">
        <v>0.10468398</v>
      </c>
      <c r="B3349">
        <v>9.2513929999999994E-2</v>
      </c>
      <c r="C3349">
        <v>853.42910960999995</v>
      </c>
      <c r="D3349">
        <v>897.70876119000002</v>
      </c>
      <c r="E3349">
        <v>897.70876128999998</v>
      </c>
      <c r="F3349">
        <v>1318.42766325</v>
      </c>
      <c r="G3349">
        <v>1.3041999999999999E-4</v>
      </c>
      <c r="H3349">
        <v>0.16156011000000001</v>
      </c>
      <c r="I3349">
        <v>897.70875537999996</v>
      </c>
    </row>
    <row r="3350" spans="1:9" x14ac:dyDescent="0.25">
      <c r="A3350">
        <v>0.10468398</v>
      </c>
      <c r="B3350">
        <v>9.2515100000000003E-2</v>
      </c>
      <c r="C3350">
        <v>853.38346747000003</v>
      </c>
      <c r="D3350">
        <v>897.71058691999997</v>
      </c>
      <c r="E3350">
        <v>897.71058702000005</v>
      </c>
      <c r="F3350">
        <v>1318.42766325</v>
      </c>
      <c r="G3350">
        <v>1.3041999999999999E-4</v>
      </c>
      <c r="H3350">
        <v>0.16156011000000001</v>
      </c>
      <c r="I3350">
        <v>897.71058699000002</v>
      </c>
    </row>
    <row r="3351" spans="1:9" x14ac:dyDescent="0.25">
      <c r="A3351">
        <v>0.10468398</v>
      </c>
      <c r="B3351">
        <v>9.2515E-2</v>
      </c>
      <c r="C3351">
        <v>853.39161524999997</v>
      </c>
      <c r="D3351">
        <v>897.71042547000002</v>
      </c>
      <c r="E3351">
        <v>897.71042556999998</v>
      </c>
      <c r="F3351">
        <v>1318.42766325</v>
      </c>
      <c r="G3351">
        <v>1.3041999999999999E-4</v>
      </c>
      <c r="H3351">
        <v>0.16156011000000001</v>
      </c>
      <c r="I3351">
        <v>897.71043043999998</v>
      </c>
    </row>
    <row r="3352" spans="1:9" x14ac:dyDescent="0.25">
      <c r="A3352">
        <v>0.10468398</v>
      </c>
      <c r="B3352">
        <v>9.2515040000000007E-2</v>
      </c>
      <c r="C3352">
        <v>853.36217471999998</v>
      </c>
      <c r="D3352">
        <v>897.71048471999995</v>
      </c>
      <c r="E3352">
        <v>897.71048482000003</v>
      </c>
      <c r="F3352">
        <v>1318.42766325</v>
      </c>
      <c r="G3352">
        <v>1.3041999999999999E-4</v>
      </c>
      <c r="H3352">
        <v>0.16156011000000001</v>
      </c>
      <c r="I3352">
        <v>897.71049305999998</v>
      </c>
    </row>
    <row r="3353" spans="1:9" x14ac:dyDescent="0.25">
      <c r="A3353">
        <v>0.10468398</v>
      </c>
      <c r="B3353">
        <v>9.2514940000000004E-2</v>
      </c>
      <c r="C3353">
        <v>853.36484728999994</v>
      </c>
      <c r="D3353">
        <v>897.71033363000004</v>
      </c>
      <c r="E3353">
        <v>897.71033371999999</v>
      </c>
      <c r="F3353">
        <v>1318.42766325</v>
      </c>
      <c r="G3353">
        <v>1.3041999999999999E-4</v>
      </c>
      <c r="H3353">
        <v>0.16156011000000001</v>
      </c>
      <c r="I3353">
        <v>897.71033651000005</v>
      </c>
    </row>
    <row r="3354" spans="1:9" x14ac:dyDescent="0.25">
      <c r="A3354">
        <v>0.10468398</v>
      </c>
      <c r="B3354">
        <v>9.2516689999999999E-2</v>
      </c>
      <c r="C3354">
        <v>852.27070638999999</v>
      </c>
      <c r="D3354">
        <v>897.71308145</v>
      </c>
      <c r="E3354">
        <v>897.71308135000004</v>
      </c>
      <c r="F3354">
        <v>1318.42766325</v>
      </c>
      <c r="G3354">
        <v>1.3041999999999999E-4</v>
      </c>
      <c r="H3354">
        <v>0.16156011000000001</v>
      </c>
      <c r="I3354">
        <v>897.71307607999995</v>
      </c>
    </row>
    <row r="3355" spans="1:9" x14ac:dyDescent="0.25">
      <c r="A3355">
        <v>0.10468398</v>
      </c>
      <c r="B3355">
        <v>9.2516520000000005E-2</v>
      </c>
      <c r="C3355">
        <v>852.28434504999996</v>
      </c>
      <c r="D3355">
        <v>897.71280717000002</v>
      </c>
      <c r="E3355">
        <v>897.71280707999995</v>
      </c>
      <c r="F3355">
        <v>1318.42766325</v>
      </c>
      <c r="G3355">
        <v>1.3041999999999999E-4</v>
      </c>
      <c r="H3355">
        <v>0.16156011000000001</v>
      </c>
      <c r="I3355">
        <v>897.71280994999995</v>
      </c>
    </row>
    <row r="3356" spans="1:9" x14ac:dyDescent="0.25">
      <c r="A3356">
        <v>0.10468398</v>
      </c>
      <c r="B3356">
        <v>9.2516459999999995E-2</v>
      </c>
      <c r="C3356">
        <v>852.18002885999999</v>
      </c>
      <c r="D3356">
        <v>897.71272167999996</v>
      </c>
      <c r="E3356">
        <v>897.71272159</v>
      </c>
      <c r="F3356">
        <v>1318.42766325</v>
      </c>
      <c r="G3356">
        <v>1.3041999999999999E-4</v>
      </c>
      <c r="H3356">
        <v>0.16156011000000001</v>
      </c>
      <c r="I3356">
        <v>897.71271602000002</v>
      </c>
    </row>
    <row r="3357" spans="1:9" x14ac:dyDescent="0.25">
      <c r="A3357">
        <v>0.10468398</v>
      </c>
      <c r="B3357">
        <v>9.2516290000000001E-2</v>
      </c>
      <c r="C3357">
        <v>852.18625821000001</v>
      </c>
      <c r="D3357">
        <v>897.71245126999997</v>
      </c>
      <c r="E3357">
        <v>897.71245117000001</v>
      </c>
      <c r="F3357">
        <v>1318.42766325</v>
      </c>
      <c r="G3357">
        <v>1.3041999999999999E-4</v>
      </c>
      <c r="H3357">
        <v>0.16156011000000001</v>
      </c>
      <c r="I3357">
        <v>897.71244990000002</v>
      </c>
    </row>
    <row r="3358" spans="1:9" x14ac:dyDescent="0.25">
      <c r="A3358">
        <v>0.10468398</v>
      </c>
      <c r="B3358">
        <v>9.2514750000000007E-2</v>
      </c>
      <c r="C3358">
        <v>852.38523194000004</v>
      </c>
      <c r="D3358">
        <v>897.71003099999996</v>
      </c>
      <c r="E3358">
        <v>897.71003089999999</v>
      </c>
      <c r="F3358">
        <v>1318.42766325</v>
      </c>
      <c r="G3358">
        <v>1.3041999999999999E-4</v>
      </c>
      <c r="H3358">
        <v>0.16156011000000001</v>
      </c>
      <c r="I3358">
        <v>897.71003906999999</v>
      </c>
    </row>
    <row r="3359" spans="1:9" x14ac:dyDescent="0.25">
      <c r="A3359">
        <v>0.10468398</v>
      </c>
      <c r="B3359">
        <v>9.2514479999999996E-2</v>
      </c>
      <c r="C3359">
        <v>852.40415152000003</v>
      </c>
      <c r="D3359">
        <v>897.70961067999997</v>
      </c>
      <c r="E3359">
        <v>897.70961058</v>
      </c>
      <c r="F3359">
        <v>1318.42766325</v>
      </c>
      <c r="G3359">
        <v>1.3041999999999999E-4</v>
      </c>
      <c r="H3359">
        <v>0.16156011000000001</v>
      </c>
      <c r="I3359">
        <v>897.70961638999995</v>
      </c>
    </row>
    <row r="3360" spans="1:9" x14ac:dyDescent="0.25">
      <c r="A3360">
        <v>0.10468398</v>
      </c>
      <c r="B3360">
        <v>9.25145E-2</v>
      </c>
      <c r="C3360">
        <v>852.28374292000001</v>
      </c>
      <c r="D3360">
        <v>897.70964290999996</v>
      </c>
      <c r="E3360">
        <v>897.70964280999999</v>
      </c>
      <c r="F3360">
        <v>1318.42766325</v>
      </c>
      <c r="G3360">
        <v>1.3041999999999999E-4</v>
      </c>
      <c r="H3360">
        <v>0.16156011000000001</v>
      </c>
      <c r="I3360">
        <v>897.7096477</v>
      </c>
    </row>
    <row r="3361" spans="1:9" x14ac:dyDescent="0.25">
      <c r="A3361">
        <v>0.10468398</v>
      </c>
      <c r="B3361">
        <v>9.2514230000000003E-2</v>
      </c>
      <c r="C3361">
        <v>852.29514170000004</v>
      </c>
      <c r="D3361">
        <v>897.70922693</v>
      </c>
      <c r="E3361">
        <v>897.70922683000003</v>
      </c>
      <c r="F3361">
        <v>1318.42766325</v>
      </c>
      <c r="G3361">
        <v>1.3041999999999999E-4</v>
      </c>
      <c r="H3361">
        <v>0.16156011000000001</v>
      </c>
      <c r="I3361">
        <v>897.70922501999996</v>
      </c>
    </row>
    <row r="3362" spans="1:9" x14ac:dyDescent="0.25">
      <c r="A3362">
        <v>0.10468398</v>
      </c>
      <c r="B3362">
        <v>9.2514379999999993E-2</v>
      </c>
      <c r="C3362">
        <v>853.31837087999997</v>
      </c>
      <c r="D3362">
        <v>897.70946336999998</v>
      </c>
      <c r="E3362">
        <v>897.70946346999995</v>
      </c>
      <c r="F3362">
        <v>1318.42766325</v>
      </c>
      <c r="G3362">
        <v>1.3041999999999999E-4</v>
      </c>
      <c r="H3362">
        <v>0.16156011000000001</v>
      </c>
      <c r="I3362">
        <v>897.70945985000003</v>
      </c>
    </row>
    <row r="3363" spans="1:9" x14ac:dyDescent="0.25">
      <c r="A3363">
        <v>0.10468398</v>
      </c>
      <c r="B3363">
        <v>9.2514269999999996E-2</v>
      </c>
      <c r="C3363">
        <v>853.32633971999996</v>
      </c>
      <c r="D3363">
        <v>897.70928790999994</v>
      </c>
      <c r="E3363">
        <v>897.70928801000002</v>
      </c>
      <c r="F3363">
        <v>1318.42766325</v>
      </c>
      <c r="G3363">
        <v>1.3041999999999999E-4</v>
      </c>
      <c r="H3363">
        <v>0.16156011000000001</v>
      </c>
      <c r="I3363">
        <v>897.70928763999996</v>
      </c>
    </row>
    <row r="3364" spans="1:9" x14ac:dyDescent="0.25">
      <c r="A3364">
        <v>0.10468398</v>
      </c>
      <c r="B3364">
        <v>9.2514289999999999E-2</v>
      </c>
      <c r="C3364">
        <v>853.29371735999996</v>
      </c>
      <c r="D3364">
        <v>897.70932195</v>
      </c>
      <c r="E3364">
        <v>897.70932204999997</v>
      </c>
      <c r="F3364">
        <v>1318.42766325</v>
      </c>
      <c r="G3364">
        <v>1.3041999999999999E-4</v>
      </c>
      <c r="H3364">
        <v>0.16156011000000001</v>
      </c>
      <c r="I3364">
        <v>897.70931895000001</v>
      </c>
    </row>
    <row r="3365" spans="1:9" x14ac:dyDescent="0.25">
      <c r="A3365">
        <v>0.10468398</v>
      </c>
      <c r="B3365">
        <v>9.2514189999999996E-2</v>
      </c>
      <c r="C3365">
        <v>853.2960842</v>
      </c>
      <c r="D3365">
        <v>897.70915578999995</v>
      </c>
      <c r="E3365">
        <v>897.70915589000003</v>
      </c>
      <c r="F3365">
        <v>1318.42766325</v>
      </c>
      <c r="G3365">
        <v>1.3041999999999999E-4</v>
      </c>
      <c r="H3365">
        <v>0.16156011000000001</v>
      </c>
      <c r="I3365">
        <v>897.70916239999997</v>
      </c>
    </row>
    <row r="3366" spans="1:9" x14ac:dyDescent="0.25">
      <c r="A3366">
        <v>0.10468398</v>
      </c>
      <c r="B3366">
        <v>9.2515059999999996E-2</v>
      </c>
      <c r="C3366">
        <v>853.27672136000001</v>
      </c>
      <c r="D3366">
        <v>897.71052644999997</v>
      </c>
      <c r="E3366">
        <v>897.71052655000005</v>
      </c>
      <c r="F3366">
        <v>1318.42766325</v>
      </c>
      <c r="G3366">
        <v>1.3041999999999999E-4</v>
      </c>
      <c r="H3366">
        <v>0.16156011000000001</v>
      </c>
      <c r="I3366">
        <v>897.71052437000003</v>
      </c>
    </row>
    <row r="3367" spans="1:9" x14ac:dyDescent="0.25">
      <c r="A3367">
        <v>0.10468398</v>
      </c>
      <c r="B3367">
        <v>9.2514940000000004E-2</v>
      </c>
      <c r="C3367">
        <v>853.28603120000002</v>
      </c>
      <c r="D3367">
        <v>897.71033705000002</v>
      </c>
      <c r="E3367">
        <v>897.71033714999999</v>
      </c>
      <c r="F3367">
        <v>1318.42766325</v>
      </c>
      <c r="G3367">
        <v>1.3041999999999999E-4</v>
      </c>
      <c r="H3367">
        <v>0.16156011000000001</v>
      </c>
      <c r="I3367">
        <v>897.71033651000005</v>
      </c>
    </row>
    <row r="3368" spans="1:9" x14ac:dyDescent="0.25">
      <c r="A3368">
        <v>0.10468398</v>
      </c>
      <c r="B3368">
        <v>9.2514979999999997E-2</v>
      </c>
      <c r="C3368">
        <v>853.24679047999996</v>
      </c>
      <c r="D3368">
        <v>897.71039384000005</v>
      </c>
      <c r="E3368">
        <v>897.71039393000001</v>
      </c>
      <c r="F3368">
        <v>1318.42766325</v>
      </c>
      <c r="G3368">
        <v>1.3041999999999999E-4</v>
      </c>
      <c r="H3368">
        <v>0.16156011000000001</v>
      </c>
      <c r="I3368">
        <v>897.71039913000004</v>
      </c>
    </row>
    <row r="3369" spans="1:9" x14ac:dyDescent="0.25">
      <c r="A3369">
        <v>0.10468398</v>
      </c>
      <c r="B3369">
        <v>9.2514860000000004E-2</v>
      </c>
      <c r="C3369">
        <v>853.25039172000004</v>
      </c>
      <c r="D3369">
        <v>897.71021417999998</v>
      </c>
      <c r="E3369">
        <v>897.71021427999995</v>
      </c>
      <c r="F3369">
        <v>1318.42766325</v>
      </c>
      <c r="G3369">
        <v>1.3041999999999999E-4</v>
      </c>
      <c r="H3369">
        <v>0.16156011000000001</v>
      </c>
      <c r="I3369">
        <v>897.71021127999995</v>
      </c>
    </row>
    <row r="3370" spans="1:9" x14ac:dyDescent="0.25">
      <c r="A3370">
        <v>0.10468398</v>
      </c>
      <c r="B3370">
        <v>9.251645E-2</v>
      </c>
      <c r="C3370">
        <v>852.38294140999994</v>
      </c>
      <c r="D3370">
        <v>897.71269364</v>
      </c>
      <c r="E3370">
        <v>897.71269354000003</v>
      </c>
      <c r="F3370">
        <v>1318.42766325</v>
      </c>
      <c r="G3370">
        <v>1.3041999999999999E-4</v>
      </c>
      <c r="H3370">
        <v>0.16156011000000001</v>
      </c>
      <c r="I3370">
        <v>897.71270036999999</v>
      </c>
    </row>
    <row r="3371" spans="1:9" x14ac:dyDescent="0.25">
      <c r="A3371">
        <v>0.10468398</v>
      </c>
      <c r="B3371">
        <v>9.2516280000000006E-2</v>
      </c>
      <c r="C3371">
        <v>852.39598188000002</v>
      </c>
      <c r="D3371">
        <v>897.71242983000002</v>
      </c>
      <c r="E3371">
        <v>897.71242973000005</v>
      </c>
      <c r="F3371">
        <v>1318.42766325</v>
      </c>
      <c r="G3371">
        <v>1.3041999999999999E-4</v>
      </c>
      <c r="H3371">
        <v>0.16156011000000001</v>
      </c>
      <c r="I3371">
        <v>897.71243423999999</v>
      </c>
    </row>
    <row r="3372" spans="1:9" x14ac:dyDescent="0.25">
      <c r="A3372">
        <v>0.10468398</v>
      </c>
      <c r="B3372">
        <v>9.2516230000000005E-2</v>
      </c>
      <c r="C3372">
        <v>852.29923741000005</v>
      </c>
      <c r="D3372">
        <v>897.71235759000001</v>
      </c>
      <c r="E3372">
        <v>897.71235750000005</v>
      </c>
      <c r="F3372">
        <v>1318.42766325</v>
      </c>
      <c r="G3372">
        <v>1.3041999999999999E-4</v>
      </c>
      <c r="H3372">
        <v>0.16156011000000001</v>
      </c>
      <c r="I3372">
        <v>897.71235596999998</v>
      </c>
    </row>
    <row r="3373" spans="1:9" x14ac:dyDescent="0.25">
      <c r="A3373">
        <v>0.10468398</v>
      </c>
      <c r="B3373">
        <v>9.2516070000000006E-2</v>
      </c>
      <c r="C3373">
        <v>852.30507700999999</v>
      </c>
      <c r="D3373">
        <v>897.71209819000001</v>
      </c>
      <c r="E3373">
        <v>897.71209810000005</v>
      </c>
      <c r="F3373">
        <v>1318.42766325</v>
      </c>
      <c r="G3373">
        <v>1.3041999999999999E-4</v>
      </c>
      <c r="H3373">
        <v>0.16156011000000001</v>
      </c>
      <c r="I3373">
        <v>897.71210549</v>
      </c>
    </row>
    <row r="3374" spans="1:9" x14ac:dyDescent="0.25">
      <c r="A3374">
        <v>0.10468398</v>
      </c>
      <c r="B3374">
        <v>9.2514780000000005E-2</v>
      </c>
      <c r="C3374">
        <v>852.48077010999998</v>
      </c>
      <c r="D3374">
        <v>897.71008336</v>
      </c>
      <c r="E3374">
        <v>897.71008326000003</v>
      </c>
      <c r="F3374">
        <v>1318.42766325</v>
      </c>
      <c r="G3374">
        <v>1.3041999999999999E-4</v>
      </c>
      <c r="H3374">
        <v>0.16156011000000001</v>
      </c>
      <c r="I3374">
        <v>897.71008603999996</v>
      </c>
    </row>
    <row r="3375" spans="1:9" x14ac:dyDescent="0.25">
      <c r="A3375">
        <v>0.10468398</v>
      </c>
      <c r="B3375">
        <v>9.2514529999999998E-2</v>
      </c>
      <c r="C3375">
        <v>852.49867075999998</v>
      </c>
      <c r="D3375">
        <v>897.70968762999996</v>
      </c>
      <c r="E3375">
        <v>897.70968753</v>
      </c>
      <c r="F3375">
        <v>1318.42766325</v>
      </c>
      <c r="G3375">
        <v>1.3041999999999999E-4</v>
      </c>
      <c r="H3375">
        <v>0.16156011000000001</v>
      </c>
      <c r="I3375">
        <v>897.70969466999998</v>
      </c>
    </row>
    <row r="3376" spans="1:9" x14ac:dyDescent="0.25">
      <c r="A3376">
        <v>0.10468398</v>
      </c>
      <c r="B3376">
        <v>9.2514550000000001E-2</v>
      </c>
      <c r="C3376">
        <v>852.38684507000005</v>
      </c>
      <c r="D3376">
        <v>897.70972291999999</v>
      </c>
      <c r="E3376">
        <v>897.70972282000002</v>
      </c>
      <c r="F3376">
        <v>1318.42766325</v>
      </c>
      <c r="G3376">
        <v>1.3041999999999999E-4</v>
      </c>
      <c r="H3376">
        <v>0.16156011000000001</v>
      </c>
      <c r="I3376">
        <v>897.70972598000003</v>
      </c>
    </row>
    <row r="3377" spans="1:9" x14ac:dyDescent="0.25">
      <c r="A3377">
        <v>0.10468398</v>
      </c>
      <c r="B3377">
        <v>9.2514299999999994E-2</v>
      </c>
      <c r="C3377">
        <v>852.39743392000003</v>
      </c>
      <c r="D3377">
        <v>897.70933206999996</v>
      </c>
      <c r="E3377">
        <v>897.70933198</v>
      </c>
      <c r="F3377">
        <v>1318.42766325</v>
      </c>
      <c r="G3377">
        <v>1.3041999999999999E-4</v>
      </c>
      <c r="H3377">
        <v>0.16156011000000001</v>
      </c>
      <c r="I3377">
        <v>897.70933461000004</v>
      </c>
    </row>
    <row r="3378" spans="1:9" x14ac:dyDescent="0.25">
      <c r="A3378">
        <v>0.10681936</v>
      </c>
      <c r="B3378">
        <v>9.4337530000000003E-2</v>
      </c>
      <c r="C3378">
        <v>854.06916602000001</v>
      </c>
      <c r="D3378">
        <v>900.54030421000004</v>
      </c>
      <c r="E3378">
        <v>900.54030410999997</v>
      </c>
      <c r="F3378">
        <v>1318.42766325</v>
      </c>
      <c r="G3378">
        <v>1.3041999999999999E-4</v>
      </c>
      <c r="H3378">
        <v>0.16156011000000001</v>
      </c>
      <c r="I3378">
        <v>900.54030790000002</v>
      </c>
    </row>
    <row r="3379" spans="1:9" x14ac:dyDescent="0.25">
      <c r="A3379">
        <v>0.10681936</v>
      </c>
      <c r="B3379">
        <v>9.4337299999999999E-2</v>
      </c>
      <c r="C3379">
        <v>854.08700672999998</v>
      </c>
      <c r="D3379">
        <v>900.53995514999997</v>
      </c>
      <c r="E3379">
        <v>900.53995505</v>
      </c>
      <c r="F3379">
        <v>1318.42766325</v>
      </c>
      <c r="G3379">
        <v>1.3041999999999999E-4</v>
      </c>
      <c r="H3379">
        <v>0.16156011000000001</v>
      </c>
      <c r="I3379">
        <v>900.53995367000005</v>
      </c>
    </row>
    <row r="3380" spans="1:9" x14ac:dyDescent="0.25">
      <c r="A3380">
        <v>0.10681936</v>
      </c>
      <c r="B3380">
        <v>9.4337279999999996E-2</v>
      </c>
      <c r="C3380">
        <v>853.96250272999998</v>
      </c>
      <c r="D3380">
        <v>900.53992573999994</v>
      </c>
      <c r="E3380">
        <v>900.53992563999998</v>
      </c>
      <c r="F3380">
        <v>1318.42766325</v>
      </c>
      <c r="G3380">
        <v>1.3041999999999999E-4</v>
      </c>
      <c r="H3380">
        <v>0.16156011000000001</v>
      </c>
      <c r="I3380">
        <v>900.53992287000005</v>
      </c>
    </row>
    <row r="3381" spans="1:9" x14ac:dyDescent="0.25">
      <c r="A3381">
        <v>0.10681936</v>
      </c>
      <c r="B3381">
        <v>9.433706E-2</v>
      </c>
      <c r="C3381">
        <v>853.97152826000001</v>
      </c>
      <c r="D3381">
        <v>900.53957863999995</v>
      </c>
      <c r="E3381">
        <v>900.53957854999999</v>
      </c>
      <c r="F3381">
        <v>1318.42766325</v>
      </c>
      <c r="G3381">
        <v>1.3041999999999999E-4</v>
      </c>
      <c r="H3381">
        <v>0.16156011000000001</v>
      </c>
      <c r="I3381">
        <v>900.53958404000002</v>
      </c>
    </row>
    <row r="3382" spans="1:9" x14ac:dyDescent="0.25">
      <c r="A3382">
        <v>0.10681936</v>
      </c>
      <c r="B3382">
        <v>9.4335829999999996E-2</v>
      </c>
      <c r="C3382">
        <v>854.16516302000002</v>
      </c>
      <c r="D3382">
        <v>900.53769350000005</v>
      </c>
      <c r="E3382">
        <v>900.53769339999997</v>
      </c>
      <c r="F3382">
        <v>1318.42766325</v>
      </c>
      <c r="G3382">
        <v>1.3041999999999999E-4</v>
      </c>
      <c r="H3382">
        <v>0.16156011000000001</v>
      </c>
      <c r="I3382">
        <v>900.53768967999997</v>
      </c>
    </row>
    <row r="3383" spans="1:9" x14ac:dyDescent="0.25">
      <c r="A3383">
        <v>0.10681936</v>
      </c>
      <c r="B3383">
        <v>9.4335500000000003E-2</v>
      </c>
      <c r="C3383">
        <v>854.18887342999994</v>
      </c>
      <c r="D3383">
        <v>900.53717448999998</v>
      </c>
      <c r="E3383">
        <v>900.53717439000002</v>
      </c>
      <c r="F3383">
        <v>1318.42766325</v>
      </c>
      <c r="G3383">
        <v>1.3041999999999999E-4</v>
      </c>
      <c r="H3383">
        <v>0.16156011000000001</v>
      </c>
      <c r="I3383">
        <v>900.53718144000004</v>
      </c>
    </row>
    <row r="3384" spans="1:9" x14ac:dyDescent="0.25">
      <c r="A3384">
        <v>0.10681936</v>
      </c>
      <c r="B3384">
        <v>9.4335550000000004E-2</v>
      </c>
      <c r="C3384">
        <v>854.04516799999999</v>
      </c>
      <c r="D3384">
        <v>900.53726111000003</v>
      </c>
      <c r="E3384">
        <v>900.53726100999995</v>
      </c>
      <c r="F3384">
        <v>1318.42766325</v>
      </c>
      <c r="G3384">
        <v>1.3041999999999999E-4</v>
      </c>
      <c r="H3384">
        <v>0.16156011000000001</v>
      </c>
      <c r="I3384">
        <v>900.53725843999996</v>
      </c>
    </row>
    <row r="3385" spans="1:9" x14ac:dyDescent="0.25">
      <c r="A3385">
        <v>0.10681936</v>
      </c>
      <c r="B3385">
        <v>9.4335219999999997E-2</v>
      </c>
      <c r="C3385">
        <v>854.05995026000005</v>
      </c>
      <c r="D3385">
        <v>900.53674453999997</v>
      </c>
      <c r="E3385">
        <v>900.53674445000001</v>
      </c>
      <c r="F3385">
        <v>1318.42766325</v>
      </c>
      <c r="G3385">
        <v>1.3041999999999999E-4</v>
      </c>
      <c r="H3385">
        <v>0.16156011000000001</v>
      </c>
      <c r="I3385">
        <v>900.53675020000003</v>
      </c>
    </row>
    <row r="3386" spans="1:9" x14ac:dyDescent="0.25">
      <c r="A3386">
        <v>0.10681936</v>
      </c>
      <c r="B3386">
        <v>9.4333479999999997E-2</v>
      </c>
      <c r="C3386">
        <v>856.09217960000001</v>
      </c>
      <c r="D3386">
        <v>900.53406858999995</v>
      </c>
      <c r="E3386">
        <v>900.53406869000003</v>
      </c>
      <c r="F3386">
        <v>1318.42766325</v>
      </c>
      <c r="G3386">
        <v>1.3041999999999999E-4</v>
      </c>
      <c r="H3386">
        <v>0.16156011000000001</v>
      </c>
      <c r="I3386">
        <v>900.53407031999996</v>
      </c>
    </row>
    <row r="3387" spans="1:9" x14ac:dyDescent="0.25">
      <c r="A3387">
        <v>0.10681936</v>
      </c>
      <c r="B3387">
        <v>9.4333330000000007E-2</v>
      </c>
      <c r="C3387">
        <v>856.10427660000005</v>
      </c>
      <c r="D3387">
        <v>900.53383483000005</v>
      </c>
      <c r="E3387">
        <v>900.53383493000001</v>
      </c>
      <c r="F3387">
        <v>1318.42766325</v>
      </c>
      <c r="G3387">
        <v>1.3041999999999999E-4</v>
      </c>
      <c r="H3387">
        <v>0.16156011000000001</v>
      </c>
      <c r="I3387">
        <v>900.53383929999995</v>
      </c>
    </row>
    <row r="3388" spans="1:9" x14ac:dyDescent="0.25">
      <c r="A3388">
        <v>0.10681936</v>
      </c>
      <c r="B3388">
        <v>9.4333349999999996E-2</v>
      </c>
      <c r="C3388">
        <v>856.03725570999995</v>
      </c>
      <c r="D3388">
        <v>900.53386581999996</v>
      </c>
      <c r="E3388">
        <v>900.53386591000003</v>
      </c>
      <c r="F3388">
        <v>1318.42766325</v>
      </c>
      <c r="G3388">
        <v>1.3041999999999999E-4</v>
      </c>
      <c r="H3388">
        <v>0.16156011000000001</v>
      </c>
      <c r="I3388">
        <v>900.53387009999994</v>
      </c>
    </row>
    <row r="3389" spans="1:9" x14ac:dyDescent="0.25">
      <c r="A3389">
        <v>0.10681936</v>
      </c>
      <c r="B3389">
        <v>9.4333200000000006E-2</v>
      </c>
      <c r="C3389">
        <v>856.04197094999995</v>
      </c>
      <c r="D3389">
        <v>900.53363850000005</v>
      </c>
      <c r="E3389">
        <v>900.53363860000002</v>
      </c>
      <c r="F3389">
        <v>1318.42766325</v>
      </c>
      <c r="G3389">
        <v>1.3041999999999999E-4</v>
      </c>
      <c r="H3389">
        <v>0.16156011000000001</v>
      </c>
      <c r="I3389">
        <v>900.53363907000005</v>
      </c>
    </row>
    <row r="3390" spans="1:9" x14ac:dyDescent="0.25">
      <c r="A3390">
        <v>0.10681936</v>
      </c>
      <c r="B3390">
        <v>9.4333749999999994E-2</v>
      </c>
      <c r="C3390">
        <v>856.07227049000005</v>
      </c>
      <c r="D3390">
        <v>900.534491</v>
      </c>
      <c r="E3390">
        <v>900.53449109999997</v>
      </c>
      <c r="F3390">
        <v>1318.42766325</v>
      </c>
      <c r="G3390">
        <v>1.3041999999999999E-4</v>
      </c>
      <c r="H3390">
        <v>0.16156011000000001</v>
      </c>
      <c r="I3390">
        <v>900.53448617000004</v>
      </c>
    </row>
    <row r="3391" spans="1:9" x14ac:dyDescent="0.25">
      <c r="A3391">
        <v>0.10681936</v>
      </c>
      <c r="B3391">
        <v>9.4333559999999997E-2</v>
      </c>
      <c r="C3391">
        <v>856.08699100000001</v>
      </c>
      <c r="D3391">
        <v>900.53419431999998</v>
      </c>
      <c r="E3391">
        <v>900.53419441999995</v>
      </c>
      <c r="F3391">
        <v>1318.42766325</v>
      </c>
      <c r="G3391">
        <v>1.3041999999999999E-4</v>
      </c>
      <c r="H3391">
        <v>0.16156011000000001</v>
      </c>
      <c r="I3391">
        <v>900.53419354000005</v>
      </c>
    </row>
    <row r="3392" spans="1:9" x14ac:dyDescent="0.25">
      <c r="A3392">
        <v>0.10681936</v>
      </c>
      <c r="B3392">
        <v>9.4333609999999998E-2</v>
      </c>
      <c r="C3392">
        <v>856.00949093999998</v>
      </c>
      <c r="D3392">
        <v>900.53427050000005</v>
      </c>
      <c r="E3392">
        <v>900.53427059000001</v>
      </c>
      <c r="F3392">
        <v>1318.42766325</v>
      </c>
      <c r="G3392">
        <v>1.3041999999999999E-4</v>
      </c>
      <c r="H3392">
        <v>0.16156011000000001</v>
      </c>
      <c r="I3392">
        <v>900.53427053999997</v>
      </c>
    </row>
    <row r="3393" spans="1:9" x14ac:dyDescent="0.25">
      <c r="A3393">
        <v>0.10681936</v>
      </c>
      <c r="B3393">
        <v>9.4333420000000001E-2</v>
      </c>
      <c r="C3393">
        <v>856.01672094000003</v>
      </c>
      <c r="D3393">
        <v>900.53398072000005</v>
      </c>
      <c r="E3393">
        <v>900.53398081</v>
      </c>
      <c r="F3393">
        <v>1318.42766325</v>
      </c>
      <c r="G3393">
        <v>1.3041999999999999E-4</v>
      </c>
      <c r="H3393">
        <v>0.16156011000000001</v>
      </c>
      <c r="I3393">
        <v>900.53397790999998</v>
      </c>
    </row>
    <row r="3394" spans="1:9" x14ac:dyDescent="0.25">
      <c r="A3394">
        <v>0.10681936</v>
      </c>
      <c r="B3394">
        <v>9.4335779999999994E-2</v>
      </c>
      <c r="C3394">
        <v>854.91505694</v>
      </c>
      <c r="D3394">
        <v>900.53761740000004</v>
      </c>
      <c r="E3394">
        <v>900.53761729999997</v>
      </c>
      <c r="F3394">
        <v>1318.42766325</v>
      </c>
      <c r="G3394">
        <v>1.3041999999999999E-4</v>
      </c>
      <c r="H3394">
        <v>0.16156011000000001</v>
      </c>
      <c r="I3394">
        <v>900.53761268000005</v>
      </c>
    </row>
    <row r="3395" spans="1:9" x14ac:dyDescent="0.25">
      <c r="A3395">
        <v>0.10681936</v>
      </c>
      <c r="B3395">
        <v>9.4335550000000004E-2</v>
      </c>
      <c r="C3395">
        <v>854.93357639999999</v>
      </c>
      <c r="D3395">
        <v>900.53726155000004</v>
      </c>
      <c r="E3395">
        <v>900.53726144999996</v>
      </c>
      <c r="F3395">
        <v>1318.42766325</v>
      </c>
      <c r="G3395">
        <v>1.3041999999999999E-4</v>
      </c>
      <c r="H3395">
        <v>0.16156011000000001</v>
      </c>
      <c r="I3395">
        <v>900.53725843999996</v>
      </c>
    </row>
    <row r="3396" spans="1:9" x14ac:dyDescent="0.25">
      <c r="A3396">
        <v>0.10681936</v>
      </c>
      <c r="B3396">
        <v>9.4335509999999997E-2</v>
      </c>
      <c r="C3396">
        <v>854.79355932999999</v>
      </c>
      <c r="D3396">
        <v>900.53719262000004</v>
      </c>
      <c r="E3396">
        <v>900.53719252999997</v>
      </c>
      <c r="F3396">
        <v>1318.42766325</v>
      </c>
      <c r="G3396">
        <v>1.3041999999999999E-4</v>
      </c>
      <c r="H3396">
        <v>0.16156011000000001</v>
      </c>
      <c r="I3396">
        <v>900.53719683999998</v>
      </c>
    </row>
    <row r="3397" spans="1:9" x14ac:dyDescent="0.25">
      <c r="A3397">
        <v>0.10681936</v>
      </c>
      <c r="B3397">
        <v>9.4335279999999994E-2</v>
      </c>
      <c r="C3397">
        <v>854.80288673999996</v>
      </c>
      <c r="D3397">
        <v>900.53683788000001</v>
      </c>
      <c r="E3397">
        <v>900.53683779000005</v>
      </c>
      <c r="F3397">
        <v>1318.42766325</v>
      </c>
      <c r="G3397">
        <v>1.3041999999999999E-4</v>
      </c>
      <c r="H3397">
        <v>0.16156011000000001</v>
      </c>
      <c r="I3397">
        <v>900.53684261000001</v>
      </c>
    </row>
    <row r="3398" spans="1:9" x14ac:dyDescent="0.25">
      <c r="A3398">
        <v>0.10681936</v>
      </c>
      <c r="B3398">
        <v>9.4333440000000005E-2</v>
      </c>
      <c r="C3398">
        <v>855.04854103000002</v>
      </c>
      <c r="D3398">
        <v>900.53400578000003</v>
      </c>
      <c r="E3398">
        <v>900.53400567999995</v>
      </c>
      <c r="F3398">
        <v>1318.42766325</v>
      </c>
      <c r="G3398">
        <v>1.3041999999999999E-4</v>
      </c>
      <c r="H3398">
        <v>0.16156011000000001</v>
      </c>
      <c r="I3398">
        <v>900.53400871999997</v>
      </c>
    </row>
    <row r="3399" spans="1:9" x14ac:dyDescent="0.25">
      <c r="A3399">
        <v>0.10681936</v>
      </c>
      <c r="B3399">
        <v>9.433308E-2</v>
      </c>
      <c r="C3399">
        <v>855.07364295000002</v>
      </c>
      <c r="D3399">
        <v>900.53345637999996</v>
      </c>
      <c r="E3399">
        <v>900.53345628</v>
      </c>
      <c r="F3399">
        <v>1318.42766325</v>
      </c>
      <c r="G3399">
        <v>1.3041999999999999E-4</v>
      </c>
      <c r="H3399">
        <v>0.16156011000000001</v>
      </c>
      <c r="I3399">
        <v>900.53345424999998</v>
      </c>
    </row>
    <row r="3400" spans="1:9" x14ac:dyDescent="0.25">
      <c r="A3400">
        <v>0.10681936</v>
      </c>
      <c r="B3400">
        <v>9.4333120000000006E-2</v>
      </c>
      <c r="C3400">
        <v>854.91283472999999</v>
      </c>
      <c r="D3400">
        <v>900.53352136000001</v>
      </c>
      <c r="E3400">
        <v>900.53352126000004</v>
      </c>
      <c r="F3400">
        <v>1318.42766325</v>
      </c>
      <c r="G3400">
        <v>1.3041999999999999E-4</v>
      </c>
      <c r="H3400">
        <v>0.16156011000000001</v>
      </c>
      <c r="I3400">
        <v>900.53351585999997</v>
      </c>
    </row>
    <row r="3401" spans="1:9" x14ac:dyDescent="0.25">
      <c r="A3401">
        <v>0.10681936</v>
      </c>
      <c r="B3401">
        <v>9.4332769999999996E-2</v>
      </c>
      <c r="C3401">
        <v>854.92863004000003</v>
      </c>
      <c r="D3401">
        <v>900.53297356999997</v>
      </c>
      <c r="E3401">
        <v>900.53297348000001</v>
      </c>
      <c r="F3401">
        <v>1318.42766325</v>
      </c>
      <c r="G3401">
        <v>1.3041999999999999E-4</v>
      </c>
      <c r="H3401">
        <v>0.16156011000000001</v>
      </c>
      <c r="I3401">
        <v>900.53297680000003</v>
      </c>
    </row>
    <row r="3402" spans="1:9" x14ac:dyDescent="0.25">
      <c r="A3402">
        <v>0.10681936</v>
      </c>
      <c r="B3402">
        <v>9.4333260000000002E-2</v>
      </c>
      <c r="C3402">
        <v>856.03748625000003</v>
      </c>
      <c r="D3402">
        <v>900.53372664999995</v>
      </c>
      <c r="E3402">
        <v>900.53372675000003</v>
      </c>
      <c r="F3402">
        <v>1318.42766325</v>
      </c>
      <c r="G3402">
        <v>1.3041999999999999E-4</v>
      </c>
      <c r="H3402">
        <v>0.16156011000000001</v>
      </c>
      <c r="I3402">
        <v>900.53373149000004</v>
      </c>
    </row>
    <row r="3403" spans="1:9" x14ac:dyDescent="0.25">
      <c r="A3403">
        <v>0.10681936</v>
      </c>
      <c r="B3403">
        <v>9.4333109999999998E-2</v>
      </c>
      <c r="C3403">
        <v>856.04937254000004</v>
      </c>
      <c r="D3403">
        <v>900.53349280999998</v>
      </c>
      <c r="E3403">
        <v>900.53349290999995</v>
      </c>
      <c r="F3403">
        <v>1318.42766325</v>
      </c>
      <c r="G3403">
        <v>1.3041999999999999E-4</v>
      </c>
      <c r="H3403">
        <v>0.16156011000000001</v>
      </c>
      <c r="I3403">
        <v>900.53350046000003</v>
      </c>
    </row>
    <row r="3404" spans="1:9" x14ac:dyDescent="0.25">
      <c r="A3404">
        <v>0.10681936</v>
      </c>
      <c r="B3404">
        <v>9.4333139999999996E-2</v>
      </c>
      <c r="C3404">
        <v>855.98839803999999</v>
      </c>
      <c r="D3404">
        <v>900.53354075000004</v>
      </c>
      <c r="E3404">
        <v>900.53354085000001</v>
      </c>
      <c r="F3404">
        <v>1318.42766325</v>
      </c>
      <c r="G3404">
        <v>1.3041999999999999E-4</v>
      </c>
      <c r="H3404">
        <v>0.16156011000000001</v>
      </c>
      <c r="I3404">
        <v>900.53354665999996</v>
      </c>
    </row>
    <row r="3405" spans="1:9" x14ac:dyDescent="0.25">
      <c r="A3405">
        <v>0.10681936</v>
      </c>
      <c r="B3405">
        <v>9.4332990000000005E-2</v>
      </c>
      <c r="C3405">
        <v>855.99305586000003</v>
      </c>
      <c r="D3405">
        <v>900.53331376000006</v>
      </c>
      <c r="E3405">
        <v>900.53331385000001</v>
      </c>
      <c r="F3405">
        <v>1318.42766325</v>
      </c>
      <c r="G3405">
        <v>1.3041999999999999E-4</v>
      </c>
      <c r="H3405">
        <v>0.16156011000000001</v>
      </c>
      <c r="I3405">
        <v>900.53331563999996</v>
      </c>
    </row>
    <row r="3406" spans="1:9" x14ac:dyDescent="0.25">
      <c r="A3406">
        <v>0.10681936</v>
      </c>
      <c r="B3406">
        <v>9.4333780000000006E-2</v>
      </c>
      <c r="C3406">
        <v>856.00189350000005</v>
      </c>
      <c r="D3406">
        <v>900.53453688000002</v>
      </c>
      <c r="E3406">
        <v>900.53453697999998</v>
      </c>
      <c r="F3406">
        <v>1318.42766325</v>
      </c>
      <c r="G3406">
        <v>1.3041999999999999E-4</v>
      </c>
      <c r="H3406">
        <v>0.16156011000000001</v>
      </c>
      <c r="I3406">
        <v>900.53453236999997</v>
      </c>
    </row>
    <row r="3407" spans="1:9" x14ac:dyDescent="0.25">
      <c r="A3407">
        <v>0.10681936</v>
      </c>
      <c r="B3407">
        <v>9.4333600000000004E-2</v>
      </c>
      <c r="C3407">
        <v>856.01608892000002</v>
      </c>
      <c r="D3407">
        <v>900.53425044999994</v>
      </c>
      <c r="E3407">
        <v>900.53425055000002</v>
      </c>
      <c r="F3407">
        <v>1318.42766325</v>
      </c>
      <c r="G3407">
        <v>1.3041999999999999E-4</v>
      </c>
      <c r="H3407">
        <v>0.16156011000000001</v>
      </c>
      <c r="I3407">
        <v>900.53425514000003</v>
      </c>
    </row>
    <row r="3408" spans="1:9" x14ac:dyDescent="0.25">
      <c r="A3408">
        <v>0.10681936</v>
      </c>
      <c r="B3408">
        <v>9.4333650000000005E-2</v>
      </c>
      <c r="C3408">
        <v>855.94513430999996</v>
      </c>
      <c r="D3408">
        <v>900.53433439000003</v>
      </c>
      <c r="E3408">
        <v>900.53433448999999</v>
      </c>
      <c r="F3408">
        <v>1318.42766325</v>
      </c>
      <c r="G3408">
        <v>1.3041999999999999E-4</v>
      </c>
      <c r="H3408">
        <v>0.16156011000000001</v>
      </c>
      <c r="I3408">
        <v>900.53433214999995</v>
      </c>
    </row>
    <row r="3409" spans="1:9" x14ac:dyDescent="0.25">
      <c r="A3409">
        <v>0.10681936</v>
      </c>
      <c r="B3409">
        <v>9.4333470000000003E-2</v>
      </c>
      <c r="C3409">
        <v>855.95199334999995</v>
      </c>
      <c r="D3409">
        <v>900.53405525000005</v>
      </c>
      <c r="E3409">
        <v>900.53405535000002</v>
      </c>
      <c r="F3409">
        <v>1318.42766325</v>
      </c>
      <c r="G3409">
        <v>1.3041999999999999E-4</v>
      </c>
      <c r="H3409">
        <v>0.16156011000000001</v>
      </c>
      <c r="I3409">
        <v>900.53405492000002</v>
      </c>
    </row>
    <row r="3410" spans="1:9" x14ac:dyDescent="0.25">
      <c r="A3410">
        <v>0.10681936</v>
      </c>
      <c r="B3410">
        <v>9.4335440000000007E-2</v>
      </c>
      <c r="C3410">
        <v>855.04692135000005</v>
      </c>
      <c r="D3410">
        <v>900.53708806999998</v>
      </c>
      <c r="E3410">
        <v>900.53708797000002</v>
      </c>
      <c r="F3410">
        <v>1318.42766325</v>
      </c>
      <c r="G3410">
        <v>1.3041999999999999E-4</v>
      </c>
      <c r="H3410">
        <v>0.16156011000000001</v>
      </c>
      <c r="I3410">
        <v>900.53708902999995</v>
      </c>
    </row>
    <row r="3411" spans="1:9" x14ac:dyDescent="0.25">
      <c r="A3411">
        <v>0.10681936</v>
      </c>
      <c r="B3411">
        <v>9.4335230000000006E-2</v>
      </c>
      <c r="C3411">
        <v>855.06410681</v>
      </c>
      <c r="D3411">
        <v>900.53676474999997</v>
      </c>
      <c r="E3411">
        <v>900.53676465000001</v>
      </c>
      <c r="F3411">
        <v>1318.42766325</v>
      </c>
      <c r="G3411">
        <v>1.3041999999999999E-4</v>
      </c>
      <c r="H3411">
        <v>0.16156011000000001</v>
      </c>
      <c r="I3411">
        <v>900.53676559999997</v>
      </c>
    </row>
    <row r="3412" spans="1:9" x14ac:dyDescent="0.25">
      <c r="A3412">
        <v>0.10681936</v>
      </c>
      <c r="B3412">
        <v>9.4335189999999999E-2</v>
      </c>
      <c r="C3412">
        <v>854.93578145000004</v>
      </c>
      <c r="D3412">
        <v>900.53670137999995</v>
      </c>
      <c r="E3412">
        <v>900.53670127999999</v>
      </c>
      <c r="F3412">
        <v>1318.42766325</v>
      </c>
      <c r="G3412">
        <v>1.3041999999999999E-4</v>
      </c>
      <c r="H3412">
        <v>0.16156011000000001</v>
      </c>
      <c r="I3412">
        <v>900.53670398999998</v>
      </c>
    </row>
    <row r="3413" spans="1:9" x14ac:dyDescent="0.25">
      <c r="A3413">
        <v>0.10681936</v>
      </c>
      <c r="B3413">
        <v>9.4334979999999999E-2</v>
      </c>
      <c r="C3413">
        <v>854.94402710999998</v>
      </c>
      <c r="D3413">
        <v>900.53637982999999</v>
      </c>
      <c r="E3413">
        <v>900.53637974000003</v>
      </c>
      <c r="F3413">
        <v>1318.42766325</v>
      </c>
      <c r="G3413">
        <v>1.3041999999999999E-4</v>
      </c>
      <c r="H3413">
        <v>0.16156011000000001</v>
      </c>
      <c r="I3413">
        <v>900.53638056</v>
      </c>
    </row>
    <row r="3414" spans="1:9" x14ac:dyDescent="0.25">
      <c r="A3414">
        <v>0.10681936</v>
      </c>
      <c r="B3414">
        <v>9.4333479999999997E-2</v>
      </c>
      <c r="C3414">
        <v>855.15914376000001</v>
      </c>
      <c r="D3414">
        <v>900.53406795000001</v>
      </c>
      <c r="E3414">
        <v>900.53406785000004</v>
      </c>
      <c r="F3414">
        <v>1318.42766325</v>
      </c>
      <c r="G3414">
        <v>1.3041999999999999E-4</v>
      </c>
      <c r="H3414">
        <v>0.16156011000000001</v>
      </c>
      <c r="I3414">
        <v>900.53407031999996</v>
      </c>
    </row>
    <row r="3415" spans="1:9" x14ac:dyDescent="0.25">
      <c r="A3415">
        <v>0.10681936</v>
      </c>
      <c r="B3415">
        <v>9.4333150000000004E-2</v>
      </c>
      <c r="C3415">
        <v>855.18239827000002</v>
      </c>
      <c r="D3415">
        <v>900.53356803999998</v>
      </c>
      <c r="E3415">
        <v>900.53356795000002</v>
      </c>
      <c r="F3415">
        <v>1318.42766325</v>
      </c>
      <c r="G3415">
        <v>1.3041999999999999E-4</v>
      </c>
      <c r="H3415">
        <v>0.16156011000000001</v>
      </c>
      <c r="I3415">
        <v>900.53356207000002</v>
      </c>
    </row>
    <row r="3416" spans="1:9" x14ac:dyDescent="0.25">
      <c r="A3416">
        <v>0.10681936</v>
      </c>
      <c r="B3416">
        <v>9.4333189999999997E-2</v>
      </c>
      <c r="C3416">
        <v>855.03509250000002</v>
      </c>
      <c r="D3416">
        <v>900.53363017000004</v>
      </c>
      <c r="E3416">
        <v>900.53363006999996</v>
      </c>
      <c r="F3416">
        <v>1318.42766325</v>
      </c>
      <c r="G3416">
        <v>1.3041999999999999E-4</v>
      </c>
      <c r="H3416">
        <v>0.16156011000000001</v>
      </c>
      <c r="I3416">
        <v>900.53362367</v>
      </c>
    </row>
    <row r="3417" spans="1:9" x14ac:dyDescent="0.25">
      <c r="A3417">
        <v>0.10681936</v>
      </c>
      <c r="B3417">
        <v>9.4332869999999999E-2</v>
      </c>
      <c r="C3417">
        <v>855.04929340000001</v>
      </c>
      <c r="D3417">
        <v>900.53313254</v>
      </c>
      <c r="E3417">
        <v>900.53313245000004</v>
      </c>
      <c r="F3417">
        <v>1318.42766325</v>
      </c>
      <c r="G3417">
        <v>1.3041999999999999E-4</v>
      </c>
      <c r="H3417">
        <v>0.16156011000000001</v>
      </c>
      <c r="I3417">
        <v>900.53313082</v>
      </c>
    </row>
    <row r="3418" spans="1:9" x14ac:dyDescent="0.25">
      <c r="A3418">
        <v>0.10895473999999999</v>
      </c>
      <c r="B3418">
        <v>9.615348E-2</v>
      </c>
      <c r="C3418">
        <v>856.54025092999996</v>
      </c>
      <c r="D3418">
        <v>903.31480749000002</v>
      </c>
      <c r="E3418">
        <v>903.31480739000006</v>
      </c>
      <c r="F3418">
        <v>1318.42766325</v>
      </c>
      <c r="G3418">
        <v>1.3041999999999999E-4</v>
      </c>
      <c r="H3418">
        <v>0.16156011000000001</v>
      </c>
      <c r="I3418">
        <v>903.3148013</v>
      </c>
    </row>
    <row r="3419" spans="1:9" x14ac:dyDescent="0.25">
      <c r="A3419">
        <v>0.10895473999999999</v>
      </c>
      <c r="B3419">
        <v>9.6153230000000006E-2</v>
      </c>
      <c r="C3419">
        <v>856.56173530000001</v>
      </c>
      <c r="D3419">
        <v>903.31442681999999</v>
      </c>
      <c r="E3419">
        <v>903.31442673000004</v>
      </c>
      <c r="F3419">
        <v>1318.42766325</v>
      </c>
      <c r="G3419">
        <v>1.3041999999999999E-4</v>
      </c>
      <c r="H3419">
        <v>0.16156011000000001</v>
      </c>
      <c r="I3419">
        <v>903.31442236999999</v>
      </c>
    </row>
    <row r="3420" spans="1:9" x14ac:dyDescent="0.25">
      <c r="A3420">
        <v>0.10895473999999999</v>
      </c>
      <c r="B3420">
        <v>9.6153199999999994E-2</v>
      </c>
      <c r="C3420">
        <v>856.40113011000005</v>
      </c>
      <c r="D3420">
        <v>903.31437748999997</v>
      </c>
      <c r="E3420">
        <v>903.31437740000001</v>
      </c>
      <c r="F3420">
        <v>1318.42766325</v>
      </c>
      <c r="G3420">
        <v>1.3041999999999999E-4</v>
      </c>
      <c r="H3420">
        <v>0.16156011000000001</v>
      </c>
      <c r="I3420">
        <v>903.31437689999996</v>
      </c>
    </row>
    <row r="3421" spans="1:9" x14ac:dyDescent="0.25">
      <c r="A3421">
        <v>0.10895473999999999</v>
      </c>
      <c r="B3421">
        <v>9.6152950000000001E-2</v>
      </c>
      <c r="C3421">
        <v>856.41170801999999</v>
      </c>
      <c r="D3421">
        <v>903.31399641999997</v>
      </c>
      <c r="E3421">
        <v>903.31399632</v>
      </c>
      <c r="F3421">
        <v>1318.42766325</v>
      </c>
      <c r="G3421">
        <v>1.3041999999999999E-4</v>
      </c>
      <c r="H3421">
        <v>0.16156011000000001</v>
      </c>
      <c r="I3421">
        <v>903.31399796999995</v>
      </c>
    </row>
    <row r="3422" spans="1:9" x14ac:dyDescent="0.25">
      <c r="A3422">
        <v>0.10895473999999999</v>
      </c>
      <c r="B3422">
        <v>9.6151230000000004E-2</v>
      </c>
      <c r="C3422">
        <v>856.66613286999996</v>
      </c>
      <c r="D3422">
        <v>903.31139579000001</v>
      </c>
      <c r="E3422">
        <v>903.31139569000004</v>
      </c>
      <c r="F3422">
        <v>1318.42766325</v>
      </c>
      <c r="G3422">
        <v>1.3041999999999999E-4</v>
      </c>
      <c r="H3422">
        <v>0.16156011000000001</v>
      </c>
      <c r="I3422">
        <v>903.31139088999998</v>
      </c>
    </row>
    <row r="3423" spans="1:9" x14ac:dyDescent="0.25">
      <c r="A3423">
        <v>0.10895473999999999</v>
      </c>
      <c r="B3423">
        <v>9.6150840000000001E-2</v>
      </c>
      <c r="C3423">
        <v>856.69483104999995</v>
      </c>
      <c r="D3423">
        <v>903.31079574</v>
      </c>
      <c r="E3423">
        <v>903.31079564000004</v>
      </c>
      <c r="F3423">
        <v>1318.42766325</v>
      </c>
      <c r="G3423">
        <v>1.3041999999999999E-4</v>
      </c>
      <c r="H3423">
        <v>0.16156011000000001</v>
      </c>
      <c r="I3423">
        <v>903.31079975</v>
      </c>
    </row>
    <row r="3424" spans="1:9" x14ac:dyDescent="0.25">
      <c r="A3424">
        <v>0.10895473999999999</v>
      </c>
      <c r="B3424">
        <v>9.6150899999999997E-2</v>
      </c>
      <c r="C3424">
        <v>856.51155260999997</v>
      </c>
      <c r="D3424">
        <v>903.31088756999998</v>
      </c>
      <c r="E3424">
        <v>903.31088747000001</v>
      </c>
      <c r="F3424">
        <v>1318.42766325</v>
      </c>
      <c r="G3424">
        <v>1.3041999999999999E-4</v>
      </c>
      <c r="H3424">
        <v>0.16156011000000001</v>
      </c>
      <c r="I3424">
        <v>903.31089068999995</v>
      </c>
    </row>
    <row r="3425" spans="1:9" x14ac:dyDescent="0.25">
      <c r="A3425">
        <v>0.10895473999999999</v>
      </c>
      <c r="B3425">
        <v>9.61505E-2</v>
      </c>
      <c r="C3425">
        <v>856.52922647000003</v>
      </c>
      <c r="D3425">
        <v>903.31028764999996</v>
      </c>
      <c r="E3425">
        <v>903.31028755</v>
      </c>
      <c r="F3425">
        <v>1318.42766325</v>
      </c>
      <c r="G3425">
        <v>1.3041999999999999E-4</v>
      </c>
      <c r="H3425">
        <v>0.16156011000000001</v>
      </c>
      <c r="I3425">
        <v>903.31028438999999</v>
      </c>
    </row>
    <row r="3426" spans="1:9" x14ac:dyDescent="0.25">
      <c r="A3426">
        <v>0.10895473999999999</v>
      </c>
      <c r="B3426">
        <v>9.6148800000000006E-2</v>
      </c>
      <c r="C3426">
        <v>858.87236490999999</v>
      </c>
      <c r="D3426">
        <v>903.30771343000004</v>
      </c>
      <c r="E3426">
        <v>903.30771351999999</v>
      </c>
      <c r="F3426">
        <v>1318.42766325</v>
      </c>
      <c r="G3426">
        <v>1.3041999999999999E-4</v>
      </c>
      <c r="H3426">
        <v>0.16156011000000001</v>
      </c>
      <c r="I3426">
        <v>903.30770758000006</v>
      </c>
    </row>
    <row r="3427" spans="1:9" x14ac:dyDescent="0.25">
      <c r="A3427">
        <v>0.10895473999999999</v>
      </c>
      <c r="B3427">
        <v>9.6148620000000004E-2</v>
      </c>
      <c r="C3427">
        <v>858.88791101000004</v>
      </c>
      <c r="D3427">
        <v>903.30744075999996</v>
      </c>
      <c r="E3427">
        <v>903.30744086000004</v>
      </c>
      <c r="F3427">
        <v>1318.42766325</v>
      </c>
      <c r="G3427">
        <v>1.3041999999999999E-4</v>
      </c>
      <c r="H3427">
        <v>0.16156011000000001</v>
      </c>
      <c r="I3427">
        <v>903.30743473999996</v>
      </c>
    </row>
    <row r="3428" spans="1:9" x14ac:dyDescent="0.25">
      <c r="A3428">
        <v>0.10895473999999999</v>
      </c>
      <c r="B3428">
        <v>9.6148659999999997E-2</v>
      </c>
      <c r="C3428">
        <v>858.79965732999995</v>
      </c>
      <c r="D3428">
        <v>903.30749766999998</v>
      </c>
      <c r="E3428">
        <v>903.30749776000005</v>
      </c>
      <c r="F3428">
        <v>1318.42766325</v>
      </c>
      <c r="G3428">
        <v>1.3041999999999999E-4</v>
      </c>
      <c r="H3428">
        <v>0.16156011000000001</v>
      </c>
      <c r="I3428">
        <v>903.30749536999997</v>
      </c>
    </row>
    <row r="3429" spans="1:9" x14ac:dyDescent="0.25">
      <c r="A3429">
        <v>0.10895473999999999</v>
      </c>
      <c r="B3429">
        <v>9.6148490000000003E-2</v>
      </c>
      <c r="C3429">
        <v>858.80606001000001</v>
      </c>
      <c r="D3429">
        <v>903.30722952999997</v>
      </c>
      <c r="E3429">
        <v>903.30722963000005</v>
      </c>
      <c r="F3429">
        <v>1318.42766325</v>
      </c>
      <c r="G3429">
        <v>1.3041999999999999E-4</v>
      </c>
      <c r="H3429">
        <v>0.16156011000000001</v>
      </c>
      <c r="I3429">
        <v>903.30723767999996</v>
      </c>
    </row>
    <row r="3430" spans="1:9" x14ac:dyDescent="0.25">
      <c r="A3430">
        <v>0.10895473999999999</v>
      </c>
      <c r="B3430">
        <v>9.6149209999999999E-2</v>
      </c>
      <c r="C3430">
        <v>858.84194850999995</v>
      </c>
      <c r="D3430">
        <v>903.30832152000005</v>
      </c>
      <c r="E3430">
        <v>903.30832162000002</v>
      </c>
      <c r="F3430">
        <v>1318.42766325</v>
      </c>
      <c r="G3430">
        <v>1.3041999999999999E-4</v>
      </c>
      <c r="H3430">
        <v>0.16156011000000001</v>
      </c>
      <c r="I3430">
        <v>903.30832905</v>
      </c>
    </row>
    <row r="3431" spans="1:9" x14ac:dyDescent="0.25">
      <c r="A3431">
        <v>0.10895473999999999</v>
      </c>
      <c r="B3431">
        <v>9.6148960000000006E-2</v>
      </c>
      <c r="C3431">
        <v>858.86089235999998</v>
      </c>
      <c r="D3431">
        <v>903.30795326999998</v>
      </c>
      <c r="E3431">
        <v>903.30795336999995</v>
      </c>
      <c r="F3431">
        <v>1318.42766325</v>
      </c>
      <c r="G3431">
        <v>1.3041999999999999E-4</v>
      </c>
      <c r="H3431">
        <v>0.16156011000000001</v>
      </c>
      <c r="I3431">
        <v>903.30795009999997</v>
      </c>
    </row>
    <row r="3432" spans="1:9" x14ac:dyDescent="0.25">
      <c r="A3432">
        <v>0.10895473999999999</v>
      </c>
      <c r="B3432">
        <v>9.6149040000000005E-2</v>
      </c>
      <c r="C3432">
        <v>858.75947683000004</v>
      </c>
      <c r="D3432">
        <v>903.30806432999998</v>
      </c>
      <c r="E3432">
        <v>903.30806442000005</v>
      </c>
      <c r="F3432">
        <v>1318.42766325</v>
      </c>
      <c r="G3432">
        <v>1.3041999999999999E-4</v>
      </c>
      <c r="H3432">
        <v>0.16156011000000001</v>
      </c>
      <c r="I3432">
        <v>903.30807136999999</v>
      </c>
    </row>
    <row r="3433" spans="1:9" x14ac:dyDescent="0.25">
      <c r="A3433">
        <v>0.10895473999999999</v>
      </c>
      <c r="B3433">
        <v>9.6148800000000006E-2</v>
      </c>
      <c r="C3433">
        <v>858.76916736999999</v>
      </c>
      <c r="D3433">
        <v>903.30770108000002</v>
      </c>
      <c r="E3433">
        <v>903.30770117999998</v>
      </c>
      <c r="F3433">
        <v>1318.42766325</v>
      </c>
      <c r="G3433">
        <v>1.3041999999999999E-4</v>
      </c>
      <c r="H3433">
        <v>0.16156011000000001</v>
      </c>
      <c r="I3433">
        <v>903.30770758000006</v>
      </c>
    </row>
    <row r="3434" spans="1:9" x14ac:dyDescent="0.25">
      <c r="A3434">
        <v>0.10895473999999999</v>
      </c>
      <c r="B3434">
        <v>9.6151680000000003E-2</v>
      </c>
      <c r="C3434">
        <v>857.43598778</v>
      </c>
      <c r="D3434">
        <v>903.31207217999997</v>
      </c>
      <c r="E3434">
        <v>903.31207208000001</v>
      </c>
      <c r="F3434">
        <v>1318.42766325</v>
      </c>
      <c r="G3434">
        <v>1.3041999999999999E-4</v>
      </c>
      <c r="H3434">
        <v>0.16156011000000001</v>
      </c>
      <c r="I3434">
        <v>903.31207298000004</v>
      </c>
    </row>
    <row r="3435" spans="1:9" x14ac:dyDescent="0.25">
      <c r="A3435">
        <v>0.10895473999999999</v>
      </c>
      <c r="B3435">
        <v>9.6151399999999998E-2</v>
      </c>
      <c r="C3435">
        <v>857.45924333000005</v>
      </c>
      <c r="D3435">
        <v>903.31165453999995</v>
      </c>
      <c r="E3435">
        <v>903.31165444999999</v>
      </c>
      <c r="F3435">
        <v>1318.42766325</v>
      </c>
      <c r="G3435">
        <v>1.3041999999999999E-4</v>
      </c>
      <c r="H3435">
        <v>0.16156011000000001</v>
      </c>
      <c r="I3435">
        <v>903.31164856999999</v>
      </c>
    </row>
    <row r="3436" spans="1:9" x14ac:dyDescent="0.25">
      <c r="A3436">
        <v>0.10895473999999999</v>
      </c>
      <c r="B3436">
        <v>9.6151360000000005E-2</v>
      </c>
      <c r="C3436">
        <v>857.28081756999995</v>
      </c>
      <c r="D3436">
        <v>903.31158715000004</v>
      </c>
      <c r="E3436">
        <v>903.31158705999997</v>
      </c>
      <c r="F3436">
        <v>1318.42766325</v>
      </c>
      <c r="G3436">
        <v>1.3041999999999999E-4</v>
      </c>
      <c r="H3436">
        <v>0.16156011000000001</v>
      </c>
      <c r="I3436">
        <v>903.31158793999998</v>
      </c>
    </row>
    <row r="3437" spans="1:9" x14ac:dyDescent="0.25">
      <c r="A3437">
        <v>0.10895473999999999</v>
      </c>
      <c r="B3437">
        <v>9.615108E-2</v>
      </c>
      <c r="C3437">
        <v>857.29276319999997</v>
      </c>
      <c r="D3437">
        <v>903.31116782000004</v>
      </c>
      <c r="E3437">
        <v>903.31116771999996</v>
      </c>
      <c r="F3437">
        <v>1318.42766325</v>
      </c>
      <c r="G3437">
        <v>1.3041999999999999E-4</v>
      </c>
      <c r="H3437">
        <v>0.16156011000000001</v>
      </c>
      <c r="I3437">
        <v>903.31116353000004</v>
      </c>
    </row>
    <row r="3438" spans="1:9" x14ac:dyDescent="0.25">
      <c r="A3438">
        <v>0.10895473999999999</v>
      </c>
      <c r="B3438">
        <v>9.6148800000000006E-2</v>
      </c>
      <c r="C3438">
        <v>857.59765305999997</v>
      </c>
      <c r="D3438">
        <v>903.30771143000004</v>
      </c>
      <c r="E3438">
        <v>903.30771132999996</v>
      </c>
      <c r="F3438">
        <v>1318.42766325</v>
      </c>
      <c r="G3438">
        <v>1.3041999999999999E-4</v>
      </c>
      <c r="H3438">
        <v>0.16156011000000001</v>
      </c>
      <c r="I3438">
        <v>903.30770758000006</v>
      </c>
    </row>
    <row r="3439" spans="1:9" x14ac:dyDescent="0.25">
      <c r="A3439">
        <v>0.10895473999999999</v>
      </c>
      <c r="B3439">
        <v>9.6148360000000002E-2</v>
      </c>
      <c r="C3439">
        <v>857.62905721000004</v>
      </c>
      <c r="D3439">
        <v>903.30704397</v>
      </c>
      <c r="E3439">
        <v>903.30704387000003</v>
      </c>
      <c r="F3439">
        <v>1318.42766325</v>
      </c>
      <c r="G3439">
        <v>1.3041999999999999E-4</v>
      </c>
      <c r="H3439">
        <v>0.16156011000000001</v>
      </c>
      <c r="I3439">
        <v>903.30704062999996</v>
      </c>
    </row>
    <row r="3440" spans="1:9" x14ac:dyDescent="0.25">
      <c r="A3440">
        <v>0.10895473999999999</v>
      </c>
      <c r="B3440">
        <v>9.6148419999999998E-2</v>
      </c>
      <c r="C3440">
        <v>857.42518537000001</v>
      </c>
      <c r="D3440">
        <v>903.30713623999998</v>
      </c>
      <c r="E3440">
        <v>903.30713614000001</v>
      </c>
      <c r="F3440">
        <v>1318.42766325</v>
      </c>
      <c r="G3440">
        <v>1.3041999999999999E-4</v>
      </c>
      <c r="H3440">
        <v>0.16156011000000001</v>
      </c>
      <c r="I3440">
        <v>903.30713158000003</v>
      </c>
    </row>
    <row r="3441" spans="1:9" x14ac:dyDescent="0.25">
      <c r="A3441">
        <v>0.10895473999999999</v>
      </c>
      <c r="B3441">
        <v>9.6147979999999994E-2</v>
      </c>
      <c r="C3441">
        <v>857.44516022000005</v>
      </c>
      <c r="D3441">
        <v>903.30646763000004</v>
      </c>
      <c r="E3441">
        <v>903.30646752999996</v>
      </c>
      <c r="F3441">
        <v>1318.42766325</v>
      </c>
      <c r="G3441">
        <v>1.3041999999999999E-4</v>
      </c>
      <c r="H3441">
        <v>0.16156011000000001</v>
      </c>
      <c r="I3441">
        <v>903.30646463000005</v>
      </c>
    </row>
    <row r="3442" spans="1:9" x14ac:dyDescent="0.25">
      <c r="A3442">
        <v>0.10895473999999999</v>
      </c>
      <c r="B3442">
        <v>9.6148650000000002E-2</v>
      </c>
      <c r="C3442">
        <v>858.78456077999999</v>
      </c>
      <c r="D3442">
        <v>903.30748115999995</v>
      </c>
      <c r="E3442">
        <v>903.30748126000003</v>
      </c>
      <c r="F3442">
        <v>1318.42766325</v>
      </c>
      <c r="G3442">
        <v>1.3041999999999999E-4</v>
      </c>
      <c r="H3442">
        <v>0.16156011000000001</v>
      </c>
      <c r="I3442">
        <v>903.30748020999999</v>
      </c>
    </row>
    <row r="3443" spans="1:9" x14ac:dyDescent="0.25">
      <c r="A3443">
        <v>0.10895473999999999</v>
      </c>
      <c r="B3443">
        <v>9.614847E-2</v>
      </c>
      <c r="C3443">
        <v>858.80001838999999</v>
      </c>
      <c r="D3443">
        <v>903.30720365000002</v>
      </c>
      <c r="E3443">
        <v>903.30720374999999</v>
      </c>
      <c r="F3443">
        <v>1318.42766325</v>
      </c>
      <c r="G3443">
        <v>1.3041999999999999E-4</v>
      </c>
      <c r="H3443">
        <v>0.16156011000000001</v>
      </c>
      <c r="I3443">
        <v>903.30720737000001</v>
      </c>
    </row>
    <row r="3444" spans="1:9" x14ac:dyDescent="0.25">
      <c r="A3444">
        <v>0.10895473999999999</v>
      </c>
      <c r="B3444">
        <v>9.6148520000000001E-2</v>
      </c>
      <c r="C3444">
        <v>858.71563652999998</v>
      </c>
      <c r="D3444">
        <v>903.30727542</v>
      </c>
      <c r="E3444">
        <v>903.30727551999996</v>
      </c>
      <c r="F3444">
        <v>1318.42766325</v>
      </c>
      <c r="G3444">
        <v>1.3041999999999999E-4</v>
      </c>
      <c r="H3444">
        <v>0.16156011000000001</v>
      </c>
      <c r="I3444">
        <v>903.30728316</v>
      </c>
    </row>
    <row r="3445" spans="1:9" x14ac:dyDescent="0.25">
      <c r="A3445">
        <v>0.10895473999999999</v>
      </c>
      <c r="B3445">
        <v>9.6148339999999999E-2</v>
      </c>
      <c r="C3445">
        <v>858.72211027000003</v>
      </c>
      <c r="D3445">
        <v>903.30700290000004</v>
      </c>
      <c r="E3445">
        <v>903.30700300000001</v>
      </c>
      <c r="F3445">
        <v>1318.42766325</v>
      </c>
      <c r="G3445">
        <v>1.3041999999999999E-4</v>
      </c>
      <c r="H3445">
        <v>0.16156011000000001</v>
      </c>
      <c r="I3445">
        <v>903.30701032000002</v>
      </c>
    </row>
    <row r="3446" spans="1:9" x14ac:dyDescent="0.25">
      <c r="A3446">
        <v>0.10895473999999999</v>
      </c>
      <c r="B3446">
        <v>9.6149230000000002E-2</v>
      </c>
      <c r="C3446">
        <v>858.74293704000002</v>
      </c>
      <c r="D3446">
        <v>903.30835147000005</v>
      </c>
      <c r="E3446">
        <v>903.30835157000001</v>
      </c>
      <c r="F3446">
        <v>1318.42766325</v>
      </c>
      <c r="G3446">
        <v>1.3041999999999999E-4</v>
      </c>
      <c r="H3446">
        <v>0.16156011000000001</v>
      </c>
      <c r="I3446">
        <v>903.30835936000005</v>
      </c>
    </row>
    <row r="3447" spans="1:9" x14ac:dyDescent="0.25">
      <c r="A3447">
        <v>0.10895473999999999</v>
      </c>
      <c r="B3447">
        <v>9.6148990000000004E-2</v>
      </c>
      <c r="C3447">
        <v>858.76144233000002</v>
      </c>
      <c r="D3447">
        <v>903.30798972000002</v>
      </c>
      <c r="E3447">
        <v>903.30798981999999</v>
      </c>
      <c r="F3447">
        <v>1318.42766325</v>
      </c>
      <c r="G3447">
        <v>1.3041999999999999E-4</v>
      </c>
      <c r="H3447">
        <v>0.16156011000000001</v>
      </c>
      <c r="I3447">
        <v>903.30799558000001</v>
      </c>
    </row>
    <row r="3448" spans="1:9" x14ac:dyDescent="0.25">
      <c r="A3448">
        <v>0.10895473999999999</v>
      </c>
      <c r="B3448">
        <v>9.6149059999999995E-2</v>
      </c>
      <c r="C3448">
        <v>858.66441426999995</v>
      </c>
      <c r="D3448">
        <v>903.30810529999997</v>
      </c>
      <c r="E3448">
        <v>903.30810539000004</v>
      </c>
      <c r="F3448">
        <v>1318.42766325</v>
      </c>
      <c r="G3448">
        <v>1.3041999999999999E-4</v>
      </c>
      <c r="H3448">
        <v>0.16156011000000001</v>
      </c>
      <c r="I3448">
        <v>903.30810168000005</v>
      </c>
    </row>
    <row r="3449" spans="1:9" x14ac:dyDescent="0.25">
      <c r="A3449">
        <v>0.10895473999999999</v>
      </c>
      <c r="B3449">
        <v>9.6148830000000005E-2</v>
      </c>
      <c r="C3449">
        <v>858.67382535000002</v>
      </c>
      <c r="D3449">
        <v>903.30774900999995</v>
      </c>
      <c r="E3449">
        <v>903.30774911000003</v>
      </c>
      <c r="F3449">
        <v>1318.42766325</v>
      </c>
      <c r="G3449">
        <v>1.3041999999999999E-4</v>
      </c>
      <c r="H3449">
        <v>0.16156011000000001</v>
      </c>
      <c r="I3449">
        <v>903.30775304999997</v>
      </c>
    </row>
    <row r="3450" spans="1:9" x14ac:dyDescent="0.25">
      <c r="A3450">
        <v>0.10895473999999999</v>
      </c>
      <c r="B3450">
        <v>9.6151269999999997E-2</v>
      </c>
      <c r="C3450">
        <v>857.59776191000003</v>
      </c>
      <c r="D3450">
        <v>903.31145014000003</v>
      </c>
      <c r="E3450">
        <v>903.31145003999995</v>
      </c>
      <c r="F3450">
        <v>1318.42766325</v>
      </c>
      <c r="G3450">
        <v>1.3041999999999999E-4</v>
      </c>
      <c r="H3450">
        <v>0.16156011000000001</v>
      </c>
      <c r="I3450">
        <v>903.31145151999999</v>
      </c>
    </row>
    <row r="3451" spans="1:9" x14ac:dyDescent="0.25">
      <c r="A3451">
        <v>0.10895473999999999</v>
      </c>
      <c r="B3451">
        <v>9.6151020000000004E-2</v>
      </c>
      <c r="C3451">
        <v>857.61952758999996</v>
      </c>
      <c r="D3451">
        <v>903.31106725999996</v>
      </c>
      <c r="E3451">
        <v>903.31106715999999</v>
      </c>
      <c r="F3451">
        <v>1318.42766325</v>
      </c>
      <c r="G3451">
        <v>1.3041999999999999E-4</v>
      </c>
      <c r="H3451">
        <v>0.16156011000000001</v>
      </c>
      <c r="I3451">
        <v>903.31107258999998</v>
      </c>
    </row>
    <row r="3452" spans="1:9" x14ac:dyDescent="0.25">
      <c r="A3452">
        <v>0.10895473999999999</v>
      </c>
      <c r="B3452">
        <v>9.6150979999999997E-2</v>
      </c>
      <c r="C3452">
        <v>857.45476364000001</v>
      </c>
      <c r="D3452">
        <v>903.31100858000002</v>
      </c>
      <c r="E3452">
        <v>903.31100848000005</v>
      </c>
      <c r="F3452">
        <v>1318.42766325</v>
      </c>
      <c r="G3452">
        <v>1.3041999999999999E-4</v>
      </c>
      <c r="H3452">
        <v>0.16156011000000001</v>
      </c>
      <c r="I3452">
        <v>903.31101195999997</v>
      </c>
    </row>
    <row r="3453" spans="1:9" x14ac:dyDescent="0.25">
      <c r="A3453">
        <v>0.10895473999999999</v>
      </c>
      <c r="B3453">
        <v>9.6150730000000004E-2</v>
      </c>
      <c r="C3453">
        <v>857.46551747000001</v>
      </c>
      <c r="D3453">
        <v>903.31062480000003</v>
      </c>
      <c r="E3453">
        <v>903.31062469999995</v>
      </c>
      <c r="F3453">
        <v>1318.42766325</v>
      </c>
      <c r="G3453">
        <v>1.3041999999999999E-4</v>
      </c>
      <c r="H3453">
        <v>0.16156011000000001</v>
      </c>
      <c r="I3453">
        <v>903.31063301999995</v>
      </c>
    </row>
    <row r="3454" spans="1:9" x14ac:dyDescent="0.25">
      <c r="A3454">
        <v>0.10895473999999999</v>
      </c>
      <c r="B3454">
        <v>9.6148849999999994E-2</v>
      </c>
      <c r="C3454">
        <v>857.73369864999995</v>
      </c>
      <c r="D3454">
        <v>903.30778740999995</v>
      </c>
      <c r="E3454">
        <v>903.30778731999999</v>
      </c>
      <c r="F3454">
        <v>1318.42766325</v>
      </c>
      <c r="G3454">
        <v>1.3041999999999999E-4</v>
      </c>
      <c r="H3454">
        <v>0.16156011000000001</v>
      </c>
      <c r="I3454">
        <v>903.30778337000004</v>
      </c>
    </row>
    <row r="3455" spans="1:9" x14ac:dyDescent="0.25">
      <c r="A3455">
        <v>0.10895473999999999</v>
      </c>
      <c r="B3455">
        <v>9.6148449999999996E-2</v>
      </c>
      <c r="C3455">
        <v>857.76298918999998</v>
      </c>
      <c r="D3455">
        <v>903.30717490999996</v>
      </c>
      <c r="E3455">
        <v>903.30717480999999</v>
      </c>
      <c r="F3455">
        <v>1318.42766325</v>
      </c>
      <c r="G3455">
        <v>1.3041999999999999E-4</v>
      </c>
      <c r="H3455">
        <v>0.16156011000000001</v>
      </c>
      <c r="I3455">
        <v>903.30717704999995</v>
      </c>
    </row>
    <row r="3456" spans="1:9" x14ac:dyDescent="0.25">
      <c r="A3456">
        <v>0.10895473999999999</v>
      </c>
      <c r="B3456">
        <v>9.6148510000000006E-2</v>
      </c>
      <c r="C3456">
        <v>857.57484768999996</v>
      </c>
      <c r="D3456">
        <v>903.30726505999996</v>
      </c>
      <c r="E3456">
        <v>903.30726496</v>
      </c>
      <c r="F3456">
        <v>1318.42766325</v>
      </c>
      <c r="G3456">
        <v>1.3041999999999999E-4</v>
      </c>
      <c r="H3456">
        <v>0.16156011000000001</v>
      </c>
      <c r="I3456">
        <v>903.30726800000002</v>
      </c>
    </row>
    <row r="3457" spans="1:9" x14ac:dyDescent="0.25">
      <c r="A3457">
        <v>0.10895473999999999</v>
      </c>
      <c r="B3457">
        <v>9.61481E-2</v>
      </c>
      <c r="C3457">
        <v>857.59301113000004</v>
      </c>
      <c r="D3457">
        <v>903.30665218000001</v>
      </c>
      <c r="E3457">
        <v>903.30665208999994</v>
      </c>
      <c r="F3457">
        <v>1318.42766325</v>
      </c>
      <c r="G3457">
        <v>1.3041999999999999E-4</v>
      </c>
      <c r="H3457">
        <v>0.16156011000000001</v>
      </c>
      <c r="I3457">
        <v>903.30664652999997</v>
      </c>
    </row>
    <row r="3458" spans="1:9" x14ac:dyDescent="0.25">
      <c r="A3458">
        <v>0.10895473999999999</v>
      </c>
      <c r="B3458">
        <v>9.6148940000000002E-2</v>
      </c>
      <c r="C3458">
        <v>858.64980675000004</v>
      </c>
      <c r="D3458">
        <v>903.30792456999995</v>
      </c>
      <c r="E3458">
        <v>903.30792467000003</v>
      </c>
      <c r="F3458">
        <v>1318.42766325</v>
      </c>
      <c r="G3458">
        <v>1.3041999999999999E-4</v>
      </c>
      <c r="H3458">
        <v>0.16156011000000001</v>
      </c>
      <c r="I3458">
        <v>903.30791979000003</v>
      </c>
    </row>
    <row r="3459" spans="1:9" x14ac:dyDescent="0.25">
      <c r="A3459">
        <v>0.10895473999999999</v>
      </c>
      <c r="B3459">
        <v>9.6148750000000005E-2</v>
      </c>
      <c r="C3459">
        <v>858.66595586000005</v>
      </c>
      <c r="D3459">
        <v>903.30763691000004</v>
      </c>
      <c r="E3459">
        <v>903.30763701000001</v>
      </c>
      <c r="F3459">
        <v>1318.42766325</v>
      </c>
      <c r="G3459">
        <v>1.3041999999999999E-4</v>
      </c>
      <c r="H3459">
        <v>0.16156011000000001</v>
      </c>
      <c r="I3459">
        <v>903.30763178999996</v>
      </c>
    </row>
    <row r="3460" spans="1:9" x14ac:dyDescent="0.25">
      <c r="A3460">
        <v>0.10895473999999999</v>
      </c>
      <c r="B3460">
        <v>9.6148789999999998E-2</v>
      </c>
      <c r="C3460">
        <v>858.57262265999998</v>
      </c>
      <c r="D3460">
        <v>903.30769324000005</v>
      </c>
      <c r="E3460">
        <v>903.30769334000001</v>
      </c>
      <c r="F3460">
        <v>1318.42766325</v>
      </c>
      <c r="G3460">
        <v>1.3041999999999999E-4</v>
      </c>
      <c r="H3460">
        <v>0.16156011000000001</v>
      </c>
      <c r="I3460">
        <v>903.30769241999997</v>
      </c>
    </row>
    <row r="3461" spans="1:9" x14ac:dyDescent="0.25">
      <c r="A3461">
        <v>0.10895473999999999</v>
      </c>
      <c r="B3461">
        <v>9.6148600000000001E-2</v>
      </c>
      <c r="C3461">
        <v>858.57953261</v>
      </c>
      <c r="D3461">
        <v>903.30740986000001</v>
      </c>
      <c r="E3461">
        <v>903.30740995999997</v>
      </c>
      <c r="F3461">
        <v>1318.42766325</v>
      </c>
      <c r="G3461">
        <v>1.3041999999999999E-4</v>
      </c>
      <c r="H3461">
        <v>0.16156011000000001</v>
      </c>
      <c r="I3461">
        <v>903.30740442000001</v>
      </c>
    </row>
    <row r="3462" spans="1:9" x14ac:dyDescent="0.25">
      <c r="A3462">
        <v>0.10895473999999999</v>
      </c>
      <c r="B3462">
        <v>9.6149180000000001E-2</v>
      </c>
      <c r="C3462">
        <v>858.62818963999996</v>
      </c>
      <c r="D3462">
        <v>903.30828803999998</v>
      </c>
      <c r="E3462">
        <v>903.30828813999995</v>
      </c>
      <c r="F3462">
        <v>1318.42766325</v>
      </c>
      <c r="G3462">
        <v>1.3041999999999999E-4</v>
      </c>
      <c r="H3462">
        <v>0.16156011000000001</v>
      </c>
      <c r="I3462">
        <v>903.30828356999996</v>
      </c>
    </row>
    <row r="3463" spans="1:9" x14ac:dyDescent="0.25">
      <c r="A3463">
        <v>0.10895473999999999</v>
      </c>
      <c r="B3463">
        <v>9.6148929999999994E-2</v>
      </c>
      <c r="C3463">
        <v>858.64794340000003</v>
      </c>
      <c r="D3463">
        <v>903.30789806999996</v>
      </c>
      <c r="E3463">
        <v>903.30789817000004</v>
      </c>
      <c r="F3463">
        <v>1318.42766325</v>
      </c>
      <c r="G3463">
        <v>1.3041999999999999E-4</v>
      </c>
      <c r="H3463">
        <v>0.16156011000000001</v>
      </c>
      <c r="I3463">
        <v>903.30790463000005</v>
      </c>
    </row>
    <row r="3464" spans="1:9" x14ac:dyDescent="0.25">
      <c r="A3464">
        <v>0.10895473999999999</v>
      </c>
      <c r="B3464">
        <v>9.6148999999999998E-2</v>
      </c>
      <c r="C3464">
        <v>858.54067306000002</v>
      </c>
      <c r="D3464">
        <v>903.30801147</v>
      </c>
      <c r="E3464">
        <v>903.30801156999996</v>
      </c>
      <c r="F3464">
        <v>1318.42766325</v>
      </c>
      <c r="G3464">
        <v>1.3041999999999999E-4</v>
      </c>
      <c r="H3464">
        <v>0.16156011000000001</v>
      </c>
      <c r="I3464">
        <v>903.30801072999998</v>
      </c>
    </row>
    <row r="3465" spans="1:9" x14ac:dyDescent="0.25">
      <c r="A3465">
        <v>0.10895473999999999</v>
      </c>
      <c r="B3465">
        <v>9.6148750000000005E-2</v>
      </c>
      <c r="C3465">
        <v>858.55107716999999</v>
      </c>
      <c r="D3465">
        <v>903.30762626000001</v>
      </c>
      <c r="E3465">
        <v>903.30762635999997</v>
      </c>
      <c r="F3465">
        <v>1318.42766325</v>
      </c>
      <c r="G3465">
        <v>1.3041999999999999E-4</v>
      </c>
      <c r="H3465">
        <v>0.16156011000000001</v>
      </c>
      <c r="I3465">
        <v>903.30763178999996</v>
      </c>
    </row>
    <row r="3466" spans="1:9" x14ac:dyDescent="0.25">
      <c r="A3466">
        <v>0.10895473999999999</v>
      </c>
      <c r="B3466">
        <v>9.6151E-2</v>
      </c>
      <c r="C3466">
        <v>857.71795328999997</v>
      </c>
      <c r="D3466">
        <v>903.31104647999996</v>
      </c>
      <c r="E3466">
        <v>903.31104637999999</v>
      </c>
      <c r="F3466">
        <v>1318.42766325</v>
      </c>
      <c r="G3466">
        <v>1.3041999999999999E-4</v>
      </c>
      <c r="H3466">
        <v>0.16156011000000001</v>
      </c>
      <c r="I3466">
        <v>903.31104227000003</v>
      </c>
    </row>
    <row r="3467" spans="1:9" x14ac:dyDescent="0.25">
      <c r="A3467">
        <v>0.10895473999999999</v>
      </c>
      <c r="B3467">
        <v>9.6150760000000002E-2</v>
      </c>
      <c r="C3467">
        <v>857.73908352000001</v>
      </c>
      <c r="D3467">
        <v>903.31067455000004</v>
      </c>
      <c r="E3467">
        <v>903.31067444999996</v>
      </c>
      <c r="F3467">
        <v>1318.42766325</v>
      </c>
      <c r="G3467">
        <v>1.3041999999999999E-4</v>
      </c>
      <c r="H3467">
        <v>0.16156011000000001</v>
      </c>
      <c r="I3467">
        <v>903.31067848999999</v>
      </c>
    </row>
    <row r="3468" spans="1:9" x14ac:dyDescent="0.25">
      <c r="A3468">
        <v>0.10895473999999999</v>
      </c>
      <c r="B3468">
        <v>9.6150730000000004E-2</v>
      </c>
      <c r="C3468">
        <v>857.58235238999998</v>
      </c>
      <c r="D3468">
        <v>903.31062945999997</v>
      </c>
      <c r="E3468">
        <v>903.31062936000001</v>
      </c>
      <c r="F3468">
        <v>1318.42766325</v>
      </c>
      <c r="G3468">
        <v>1.3041999999999999E-4</v>
      </c>
      <c r="H3468">
        <v>0.16156011000000001</v>
      </c>
      <c r="I3468">
        <v>903.31063301999995</v>
      </c>
    </row>
    <row r="3469" spans="1:9" x14ac:dyDescent="0.25">
      <c r="A3469">
        <v>0.10895473999999999</v>
      </c>
      <c r="B3469">
        <v>9.6150479999999997E-2</v>
      </c>
      <c r="C3469">
        <v>857.59269914000004</v>
      </c>
      <c r="D3469">
        <v>903.31025715999999</v>
      </c>
      <c r="E3469">
        <v>903.31025707000003</v>
      </c>
      <c r="F3469">
        <v>1318.42766325</v>
      </c>
      <c r="G3469">
        <v>1.3041999999999999E-4</v>
      </c>
      <c r="H3469">
        <v>0.16156011000000001</v>
      </c>
      <c r="I3469">
        <v>903.31025408000005</v>
      </c>
    </row>
    <row r="3470" spans="1:9" x14ac:dyDescent="0.25">
      <c r="A3470">
        <v>0.10895473999999999</v>
      </c>
      <c r="B3470">
        <v>9.6148890000000001E-2</v>
      </c>
      <c r="C3470">
        <v>857.83590595999999</v>
      </c>
      <c r="D3470">
        <v>903.30784403999996</v>
      </c>
      <c r="E3470">
        <v>903.30784394</v>
      </c>
      <c r="F3470">
        <v>1318.42766325</v>
      </c>
      <c r="G3470">
        <v>1.3041999999999999E-4</v>
      </c>
      <c r="H3470">
        <v>0.16156011000000001</v>
      </c>
      <c r="I3470">
        <v>903.30784400000005</v>
      </c>
    </row>
    <row r="3471" spans="1:9" x14ac:dyDescent="0.25">
      <c r="A3471">
        <v>0.10895473999999999</v>
      </c>
      <c r="B3471">
        <v>9.6148499999999998E-2</v>
      </c>
      <c r="C3471">
        <v>857.86412101999997</v>
      </c>
      <c r="D3471">
        <v>903.30725687999995</v>
      </c>
      <c r="E3471">
        <v>903.30725677999999</v>
      </c>
      <c r="F3471">
        <v>1318.42766325</v>
      </c>
      <c r="G3471">
        <v>1.3041999999999999E-4</v>
      </c>
      <c r="H3471">
        <v>0.16156011000000001</v>
      </c>
      <c r="I3471">
        <v>903.30725284000005</v>
      </c>
    </row>
    <row r="3472" spans="1:9" x14ac:dyDescent="0.25">
      <c r="A3472">
        <v>0.10895473999999999</v>
      </c>
      <c r="B3472">
        <v>9.6148559999999994E-2</v>
      </c>
      <c r="C3472">
        <v>857.68508449000001</v>
      </c>
      <c r="D3472">
        <v>903.30735024000001</v>
      </c>
      <c r="E3472">
        <v>903.30735014000004</v>
      </c>
      <c r="F3472">
        <v>1318.42766325</v>
      </c>
      <c r="G3472">
        <v>1.3041999999999999E-4</v>
      </c>
      <c r="H3472">
        <v>0.16156011000000001</v>
      </c>
      <c r="I3472">
        <v>903.30734379</v>
      </c>
    </row>
    <row r="3473" spans="1:9" x14ac:dyDescent="0.25">
      <c r="A3473">
        <v>0.10895473999999999</v>
      </c>
      <c r="B3473">
        <v>9.614818E-2</v>
      </c>
      <c r="C3473">
        <v>857.70239876000005</v>
      </c>
      <c r="D3473">
        <v>903.30676324000001</v>
      </c>
      <c r="E3473">
        <v>903.30676315000005</v>
      </c>
      <c r="F3473">
        <v>1318.42766325</v>
      </c>
      <c r="G3473">
        <v>1.3041999999999999E-4</v>
      </c>
      <c r="H3473">
        <v>0.16156011000000001</v>
      </c>
      <c r="I3473">
        <v>903.30676778999998</v>
      </c>
    </row>
    <row r="3474" spans="1:9" x14ac:dyDescent="0.25">
      <c r="A3474">
        <v>0.11109013</v>
      </c>
      <c r="B3474">
        <v>9.7965609999999995E-2</v>
      </c>
      <c r="C3474">
        <v>859.22144121999997</v>
      </c>
      <c r="D3474">
        <v>906.04006020999998</v>
      </c>
      <c r="E3474">
        <v>906.04006011000001</v>
      </c>
      <c r="F3474">
        <v>1318.42766325</v>
      </c>
      <c r="G3474">
        <v>1.3041999999999999E-4</v>
      </c>
      <c r="H3474">
        <v>0.16156011000000001</v>
      </c>
      <c r="I3474">
        <v>906.04006214000003</v>
      </c>
    </row>
    <row r="3475" spans="1:9" x14ac:dyDescent="0.25">
      <c r="A3475">
        <v>0.11109013</v>
      </c>
      <c r="B3475">
        <v>9.7965330000000003E-2</v>
      </c>
      <c r="C3475">
        <v>859.24658639999996</v>
      </c>
      <c r="D3475">
        <v>906.03964097000005</v>
      </c>
      <c r="E3475">
        <v>906.03964086999997</v>
      </c>
      <c r="F3475">
        <v>1318.42766325</v>
      </c>
      <c r="G3475">
        <v>1.3041999999999999E-4</v>
      </c>
      <c r="H3475">
        <v>0.16156011000000001</v>
      </c>
      <c r="I3475">
        <v>906.03964431999998</v>
      </c>
    </row>
    <row r="3476" spans="1:9" x14ac:dyDescent="0.25">
      <c r="A3476">
        <v>0.11109013</v>
      </c>
      <c r="B3476">
        <v>9.7965319999999995E-2</v>
      </c>
      <c r="C3476">
        <v>859.06284577999998</v>
      </c>
      <c r="D3476">
        <v>906.03962329000001</v>
      </c>
      <c r="E3476">
        <v>906.03962319000004</v>
      </c>
      <c r="F3476">
        <v>1318.42766325</v>
      </c>
      <c r="G3476">
        <v>1.3041999999999999E-4</v>
      </c>
      <c r="H3476">
        <v>0.16156011000000001</v>
      </c>
      <c r="I3476">
        <v>906.03962938999996</v>
      </c>
    </row>
    <row r="3477" spans="1:9" x14ac:dyDescent="0.25">
      <c r="A3477">
        <v>0.11109013</v>
      </c>
      <c r="B3477">
        <v>9.7965029999999995E-2</v>
      </c>
      <c r="C3477">
        <v>859.07527739</v>
      </c>
      <c r="D3477">
        <v>906.03920202999996</v>
      </c>
      <c r="E3477">
        <v>906.03920194</v>
      </c>
      <c r="F3477">
        <v>1318.42766325</v>
      </c>
      <c r="G3477">
        <v>1.3041999999999999E-4</v>
      </c>
      <c r="H3477">
        <v>0.16156011000000001</v>
      </c>
      <c r="I3477">
        <v>906.03919665000001</v>
      </c>
    </row>
    <row r="3478" spans="1:9" x14ac:dyDescent="0.25">
      <c r="A3478">
        <v>0.11109013</v>
      </c>
      <c r="B3478">
        <v>9.7963350000000005E-2</v>
      </c>
      <c r="C3478">
        <v>859.34488749000002</v>
      </c>
      <c r="D3478">
        <v>906.03668230000005</v>
      </c>
      <c r="E3478">
        <v>906.03668219999997</v>
      </c>
      <c r="F3478">
        <v>1318.42766325</v>
      </c>
      <c r="G3478">
        <v>1.3041999999999999E-4</v>
      </c>
      <c r="H3478">
        <v>0.16156011000000001</v>
      </c>
      <c r="I3478">
        <v>906.03668971000002</v>
      </c>
    </row>
    <row r="3479" spans="1:9" x14ac:dyDescent="0.25">
      <c r="A3479">
        <v>0.11109013</v>
      </c>
      <c r="B3479">
        <v>9.7962900000000006E-2</v>
      </c>
      <c r="C3479">
        <v>859.37808144999997</v>
      </c>
      <c r="D3479">
        <v>906.03601072000004</v>
      </c>
      <c r="E3479">
        <v>906.03601061999996</v>
      </c>
      <c r="F3479">
        <v>1318.42766325</v>
      </c>
      <c r="G3479">
        <v>1.3041999999999999E-4</v>
      </c>
      <c r="H3479">
        <v>0.16156011000000001</v>
      </c>
      <c r="I3479">
        <v>906.03601819999994</v>
      </c>
    </row>
    <row r="3480" spans="1:9" x14ac:dyDescent="0.25">
      <c r="A3480">
        <v>0.11109013</v>
      </c>
      <c r="B3480">
        <v>9.7962980000000005E-2</v>
      </c>
      <c r="C3480">
        <v>859.16888409000001</v>
      </c>
      <c r="D3480">
        <v>906.03614261999996</v>
      </c>
      <c r="E3480">
        <v>906.03614252</v>
      </c>
      <c r="F3480">
        <v>1318.42766325</v>
      </c>
      <c r="G3480">
        <v>1.3041999999999999E-4</v>
      </c>
      <c r="H3480">
        <v>0.16156011000000001</v>
      </c>
      <c r="I3480">
        <v>906.03613757999995</v>
      </c>
    </row>
    <row r="3481" spans="1:9" x14ac:dyDescent="0.25">
      <c r="A3481">
        <v>0.11109013</v>
      </c>
      <c r="B3481">
        <v>9.7962530000000006E-2</v>
      </c>
      <c r="C3481">
        <v>859.18924317999995</v>
      </c>
      <c r="D3481">
        <v>906.03546960000006</v>
      </c>
      <c r="E3481">
        <v>906.03546950999998</v>
      </c>
      <c r="F3481">
        <v>1318.42766325</v>
      </c>
      <c r="G3481">
        <v>1.3041999999999999E-4</v>
      </c>
      <c r="H3481">
        <v>0.16156011000000001</v>
      </c>
      <c r="I3481">
        <v>906.03546606999998</v>
      </c>
    </row>
    <row r="3482" spans="1:9" x14ac:dyDescent="0.25">
      <c r="A3482">
        <v>0.11109013</v>
      </c>
      <c r="B3482">
        <v>9.796125E-2</v>
      </c>
      <c r="C3482">
        <v>861.39633504999995</v>
      </c>
      <c r="D3482">
        <v>906.03356224000004</v>
      </c>
      <c r="E3482">
        <v>906.03356234</v>
      </c>
      <c r="F3482">
        <v>1318.42766325</v>
      </c>
      <c r="G3482">
        <v>1.3041999999999999E-4</v>
      </c>
      <c r="H3482">
        <v>0.16156011000000001</v>
      </c>
      <c r="I3482">
        <v>906.03355597999996</v>
      </c>
    </row>
    <row r="3483" spans="1:9" x14ac:dyDescent="0.25">
      <c r="A3483">
        <v>0.11109013</v>
      </c>
      <c r="B3483">
        <v>9.7961039999999999E-2</v>
      </c>
      <c r="C3483">
        <v>861.41594269999996</v>
      </c>
      <c r="D3483">
        <v>906.03324429999998</v>
      </c>
      <c r="E3483">
        <v>906.03324439999994</v>
      </c>
      <c r="F3483">
        <v>1318.42766325</v>
      </c>
      <c r="G3483">
        <v>1.3041999999999999E-4</v>
      </c>
      <c r="H3483">
        <v>0.16156011000000001</v>
      </c>
      <c r="I3483">
        <v>906.03324259999999</v>
      </c>
    </row>
    <row r="3484" spans="1:9" x14ac:dyDescent="0.25">
      <c r="A3484">
        <v>0.11109013</v>
      </c>
      <c r="B3484">
        <v>9.7961090000000001E-2</v>
      </c>
      <c r="C3484">
        <v>861.29586864999999</v>
      </c>
      <c r="D3484">
        <v>906.03331097</v>
      </c>
      <c r="E3484">
        <v>906.03331105999996</v>
      </c>
      <c r="F3484">
        <v>1318.42766325</v>
      </c>
      <c r="G3484">
        <v>1.3041999999999999E-4</v>
      </c>
      <c r="H3484">
        <v>0.16156011000000001</v>
      </c>
      <c r="I3484">
        <v>906.03331720999995</v>
      </c>
    </row>
    <row r="3485" spans="1:9" x14ac:dyDescent="0.25">
      <c r="A3485">
        <v>0.11109013</v>
      </c>
      <c r="B3485">
        <v>9.796088E-2</v>
      </c>
      <c r="C3485">
        <v>861.30427974999998</v>
      </c>
      <c r="D3485">
        <v>906.03299556000002</v>
      </c>
      <c r="E3485">
        <v>906.03299565999998</v>
      </c>
      <c r="F3485">
        <v>1318.42766325</v>
      </c>
      <c r="G3485">
        <v>1.3041999999999999E-4</v>
      </c>
      <c r="H3485">
        <v>0.16156011000000001</v>
      </c>
      <c r="I3485">
        <v>906.03300383999999</v>
      </c>
    </row>
    <row r="3486" spans="1:9" x14ac:dyDescent="0.25">
      <c r="A3486">
        <v>0.11109013</v>
      </c>
      <c r="B3486">
        <v>9.7961300000000001E-2</v>
      </c>
      <c r="C3486">
        <v>861.38381648999996</v>
      </c>
      <c r="D3486">
        <v>906.03363099000001</v>
      </c>
      <c r="E3486">
        <v>906.03363108999997</v>
      </c>
      <c r="F3486">
        <v>1318.42766325</v>
      </c>
      <c r="G3486">
        <v>1.3041999999999999E-4</v>
      </c>
      <c r="H3486">
        <v>0.16156011000000001</v>
      </c>
      <c r="I3486">
        <v>906.03363059000003</v>
      </c>
    </row>
    <row r="3487" spans="1:9" x14ac:dyDescent="0.25">
      <c r="A3487">
        <v>0.11109013</v>
      </c>
      <c r="B3487">
        <v>9.7960989999999998E-2</v>
      </c>
      <c r="C3487">
        <v>861.40800836999995</v>
      </c>
      <c r="D3487">
        <v>906.03317134999998</v>
      </c>
      <c r="E3487">
        <v>906.03317145000005</v>
      </c>
      <c r="F3487">
        <v>1318.42766325</v>
      </c>
      <c r="G3487">
        <v>1.3041999999999999E-4</v>
      </c>
      <c r="H3487">
        <v>0.16156011000000001</v>
      </c>
      <c r="I3487">
        <v>906.03316799000004</v>
      </c>
    </row>
    <row r="3488" spans="1:9" x14ac:dyDescent="0.25">
      <c r="A3488">
        <v>0.11109013</v>
      </c>
      <c r="B3488">
        <v>9.7961090000000001E-2</v>
      </c>
      <c r="C3488">
        <v>861.27127786999995</v>
      </c>
      <c r="D3488">
        <v>906.03331083</v>
      </c>
      <c r="E3488">
        <v>906.03331092999997</v>
      </c>
      <c r="F3488">
        <v>1318.42766325</v>
      </c>
      <c r="G3488">
        <v>1.3041999999999999E-4</v>
      </c>
      <c r="H3488">
        <v>0.16156011000000001</v>
      </c>
      <c r="I3488">
        <v>906.03331720999995</v>
      </c>
    </row>
    <row r="3489" spans="1:9" x14ac:dyDescent="0.25">
      <c r="A3489">
        <v>0.11109013</v>
      </c>
      <c r="B3489">
        <v>9.7960779999999997E-2</v>
      </c>
      <c r="C3489">
        <v>861.28415916999995</v>
      </c>
      <c r="D3489">
        <v>906.03285425000001</v>
      </c>
      <c r="E3489">
        <v>906.03285433999997</v>
      </c>
      <c r="F3489">
        <v>1318.42766325</v>
      </c>
      <c r="G3489">
        <v>1.3041999999999999E-4</v>
      </c>
      <c r="H3489">
        <v>0.16156011000000001</v>
      </c>
      <c r="I3489">
        <v>906.03285460999996</v>
      </c>
    </row>
    <row r="3490" spans="1:9" x14ac:dyDescent="0.25">
      <c r="A3490">
        <v>0.11109013</v>
      </c>
      <c r="B3490">
        <v>9.7963830000000002E-2</v>
      </c>
      <c r="C3490">
        <v>860.09931977999997</v>
      </c>
      <c r="D3490">
        <v>906.03740312000002</v>
      </c>
      <c r="E3490">
        <v>906.03740302000006</v>
      </c>
      <c r="F3490">
        <v>1318.42766325</v>
      </c>
      <c r="G3490">
        <v>1.3041999999999999E-4</v>
      </c>
      <c r="H3490">
        <v>0.16156011000000001</v>
      </c>
      <c r="I3490">
        <v>906.03740598000002</v>
      </c>
    </row>
    <row r="3491" spans="1:9" x14ac:dyDescent="0.25">
      <c r="A3491">
        <v>0.11109013</v>
      </c>
      <c r="B3491">
        <v>9.7963529999999993E-2</v>
      </c>
      <c r="C3491">
        <v>860.12585983999998</v>
      </c>
      <c r="D3491">
        <v>906.03695631999994</v>
      </c>
      <c r="E3491">
        <v>906.03695621999998</v>
      </c>
      <c r="F3491">
        <v>1318.42766325</v>
      </c>
      <c r="G3491">
        <v>1.3041999999999999E-4</v>
      </c>
      <c r="H3491">
        <v>0.16156011000000001</v>
      </c>
      <c r="I3491">
        <v>906.03695831000005</v>
      </c>
    </row>
    <row r="3492" spans="1:9" x14ac:dyDescent="0.25">
      <c r="A3492">
        <v>0.11109013</v>
      </c>
      <c r="B3492">
        <v>9.7963499999999995E-2</v>
      </c>
      <c r="C3492">
        <v>859.92532162999998</v>
      </c>
      <c r="D3492">
        <v>906.03691524999999</v>
      </c>
      <c r="E3492">
        <v>906.03691516000004</v>
      </c>
      <c r="F3492">
        <v>1318.42766325</v>
      </c>
      <c r="G3492">
        <v>1.3041999999999999E-4</v>
      </c>
      <c r="H3492">
        <v>0.16156011000000001</v>
      </c>
      <c r="I3492">
        <v>906.03691354</v>
      </c>
    </row>
    <row r="3493" spans="1:9" x14ac:dyDescent="0.25">
      <c r="A3493">
        <v>0.11109013</v>
      </c>
      <c r="B3493">
        <v>9.79632E-2</v>
      </c>
      <c r="C3493">
        <v>859.93873156999996</v>
      </c>
      <c r="D3493">
        <v>906.03646551999998</v>
      </c>
      <c r="E3493">
        <v>906.03646543000002</v>
      </c>
      <c r="F3493">
        <v>1318.42766325</v>
      </c>
      <c r="G3493">
        <v>1.3041999999999999E-4</v>
      </c>
      <c r="H3493">
        <v>0.16156011000000001</v>
      </c>
      <c r="I3493">
        <v>906.03646587000003</v>
      </c>
    </row>
    <row r="3494" spans="1:9" x14ac:dyDescent="0.25">
      <c r="A3494">
        <v>0.11109013</v>
      </c>
      <c r="B3494">
        <v>9.7960930000000002E-2</v>
      </c>
      <c r="C3494">
        <v>860.25873410999998</v>
      </c>
      <c r="D3494">
        <v>906.03308462999996</v>
      </c>
      <c r="E3494">
        <v>906.03308454</v>
      </c>
      <c r="F3494">
        <v>1318.42766325</v>
      </c>
      <c r="G3494">
        <v>1.3041999999999999E-4</v>
      </c>
      <c r="H3494">
        <v>0.16156011000000001</v>
      </c>
      <c r="I3494">
        <v>906.03307844999995</v>
      </c>
    </row>
    <row r="3495" spans="1:9" x14ac:dyDescent="0.25">
      <c r="A3495">
        <v>0.11109013</v>
      </c>
      <c r="B3495">
        <v>9.7960450000000004E-2</v>
      </c>
      <c r="C3495">
        <v>860.29412566999997</v>
      </c>
      <c r="D3495">
        <v>906.03235974999996</v>
      </c>
      <c r="E3495">
        <v>906.03235966</v>
      </c>
      <c r="F3495">
        <v>1318.42766325</v>
      </c>
      <c r="G3495">
        <v>1.3041999999999999E-4</v>
      </c>
      <c r="H3495">
        <v>0.16156011000000001</v>
      </c>
      <c r="I3495">
        <v>906.03236216000005</v>
      </c>
    </row>
    <row r="3496" spans="1:9" x14ac:dyDescent="0.25">
      <c r="A3496">
        <v>0.11109013</v>
      </c>
      <c r="B3496">
        <v>9.7960530000000004E-2</v>
      </c>
      <c r="C3496">
        <v>860.06584766000003</v>
      </c>
      <c r="D3496">
        <v>906.03248456999995</v>
      </c>
      <c r="E3496">
        <v>906.03248447999999</v>
      </c>
      <c r="F3496">
        <v>1318.42766325</v>
      </c>
      <c r="G3496">
        <v>1.3041999999999999E-4</v>
      </c>
      <c r="H3496">
        <v>0.16156011000000001</v>
      </c>
      <c r="I3496">
        <v>906.03248154000005</v>
      </c>
    </row>
    <row r="3497" spans="1:9" x14ac:dyDescent="0.25">
      <c r="A3497">
        <v>0.11109013</v>
      </c>
      <c r="B3497">
        <v>9.7960050000000007E-2</v>
      </c>
      <c r="C3497">
        <v>860.08798571</v>
      </c>
      <c r="D3497">
        <v>906.03175736000003</v>
      </c>
      <c r="E3497">
        <v>906.03175726999996</v>
      </c>
      <c r="F3497">
        <v>1318.42766325</v>
      </c>
      <c r="G3497">
        <v>1.3041999999999999E-4</v>
      </c>
      <c r="H3497">
        <v>0.16156011000000001</v>
      </c>
      <c r="I3497">
        <v>906.03176525000003</v>
      </c>
    </row>
    <row r="3498" spans="1:9" x14ac:dyDescent="0.25">
      <c r="A3498">
        <v>0.11109013</v>
      </c>
      <c r="B3498">
        <v>9.7961080000000006E-2</v>
      </c>
      <c r="C3498">
        <v>861.31860902999995</v>
      </c>
      <c r="D3498">
        <v>906.03330702999995</v>
      </c>
      <c r="E3498">
        <v>906.03330713000003</v>
      </c>
      <c r="F3498">
        <v>1318.42766325</v>
      </c>
      <c r="G3498">
        <v>1.3041999999999999E-4</v>
      </c>
      <c r="H3498">
        <v>0.16156011000000001</v>
      </c>
      <c r="I3498">
        <v>906.03330229000005</v>
      </c>
    </row>
    <row r="3499" spans="1:9" x14ac:dyDescent="0.25">
      <c r="A3499">
        <v>0.11109013</v>
      </c>
      <c r="B3499">
        <v>9.7960870000000005E-2</v>
      </c>
      <c r="C3499">
        <v>861.33809745999997</v>
      </c>
      <c r="D3499">
        <v>906.03298577999999</v>
      </c>
      <c r="E3499">
        <v>906.03298587999996</v>
      </c>
      <c r="F3499">
        <v>1318.42766325</v>
      </c>
      <c r="G3499">
        <v>1.3041999999999999E-4</v>
      </c>
      <c r="H3499">
        <v>0.16156011000000001</v>
      </c>
      <c r="I3499">
        <v>906.03298890999997</v>
      </c>
    </row>
    <row r="3500" spans="1:9" x14ac:dyDescent="0.25">
      <c r="A3500">
        <v>0.11109013</v>
      </c>
      <c r="B3500">
        <v>9.7960920000000007E-2</v>
      </c>
      <c r="C3500">
        <v>861.22243871000001</v>
      </c>
      <c r="D3500">
        <v>906.03306728999996</v>
      </c>
      <c r="E3500">
        <v>906.03306739000004</v>
      </c>
      <c r="F3500">
        <v>1318.42766325</v>
      </c>
      <c r="G3500">
        <v>1.3041999999999999E-4</v>
      </c>
      <c r="H3500">
        <v>0.16156011000000001</v>
      </c>
      <c r="I3500">
        <v>906.03306353000005</v>
      </c>
    </row>
    <row r="3501" spans="1:9" x14ac:dyDescent="0.25">
      <c r="A3501">
        <v>0.11109013</v>
      </c>
      <c r="B3501">
        <v>9.7960710000000006E-2</v>
      </c>
      <c r="C3501">
        <v>861.23087692000001</v>
      </c>
      <c r="D3501">
        <v>906.03274901999998</v>
      </c>
      <c r="E3501">
        <v>906.03274911999995</v>
      </c>
      <c r="F3501">
        <v>1318.42766325</v>
      </c>
      <c r="G3501">
        <v>1.3041999999999999E-4</v>
      </c>
      <c r="H3501">
        <v>0.16156011000000001</v>
      </c>
      <c r="I3501">
        <v>906.03275014999997</v>
      </c>
    </row>
    <row r="3502" spans="1:9" x14ac:dyDescent="0.25">
      <c r="A3502">
        <v>0.11109013</v>
      </c>
      <c r="B3502">
        <v>9.7961320000000005E-2</v>
      </c>
      <c r="C3502">
        <v>861.29372792000004</v>
      </c>
      <c r="D3502">
        <v>906.03366491999998</v>
      </c>
      <c r="E3502">
        <v>906.03366501999994</v>
      </c>
      <c r="F3502">
        <v>1318.42766325</v>
      </c>
      <c r="G3502">
        <v>1.3041999999999999E-4</v>
      </c>
      <c r="H3502">
        <v>0.16156011000000001</v>
      </c>
      <c r="I3502">
        <v>906.03366043999995</v>
      </c>
    </row>
    <row r="3503" spans="1:9" x14ac:dyDescent="0.25">
      <c r="A3503">
        <v>0.11109013</v>
      </c>
      <c r="B3503">
        <v>9.7961019999999996E-2</v>
      </c>
      <c r="C3503">
        <v>861.31746707000002</v>
      </c>
      <c r="D3503">
        <v>906.03321257000005</v>
      </c>
      <c r="E3503">
        <v>906.03321267000001</v>
      </c>
      <c r="F3503">
        <v>1318.42766325</v>
      </c>
      <c r="G3503">
        <v>1.3041999999999999E-4</v>
      </c>
      <c r="H3503">
        <v>0.16156011000000001</v>
      </c>
      <c r="I3503">
        <v>906.03321275999997</v>
      </c>
    </row>
    <row r="3504" spans="1:9" x14ac:dyDescent="0.25">
      <c r="A3504">
        <v>0.11109013</v>
      </c>
      <c r="B3504">
        <v>9.7961119999999999E-2</v>
      </c>
      <c r="C3504">
        <v>861.18564910999999</v>
      </c>
      <c r="D3504">
        <v>906.03335728000002</v>
      </c>
      <c r="E3504">
        <v>906.03335737999998</v>
      </c>
      <c r="F3504">
        <v>1318.42766325</v>
      </c>
      <c r="G3504">
        <v>1.3041999999999999E-4</v>
      </c>
      <c r="H3504">
        <v>0.16156011000000001</v>
      </c>
      <c r="I3504">
        <v>906.03336198</v>
      </c>
    </row>
    <row r="3505" spans="1:9" x14ac:dyDescent="0.25">
      <c r="A3505">
        <v>0.11109013</v>
      </c>
      <c r="B3505">
        <v>9.7960820000000004E-2</v>
      </c>
      <c r="C3505">
        <v>861.19822451000005</v>
      </c>
      <c r="D3505">
        <v>906.03290842000001</v>
      </c>
      <c r="E3505">
        <v>906.03290851999998</v>
      </c>
      <c r="F3505">
        <v>1318.42766325</v>
      </c>
      <c r="G3505">
        <v>1.3041999999999999E-4</v>
      </c>
      <c r="H3505">
        <v>0.16156011000000001</v>
      </c>
      <c r="I3505">
        <v>906.03291430000002</v>
      </c>
    </row>
    <row r="3506" spans="1:9" x14ac:dyDescent="0.25">
      <c r="A3506">
        <v>0.11109013</v>
      </c>
      <c r="B3506">
        <v>9.7963439999999999E-2</v>
      </c>
      <c r="C3506">
        <v>860.25033380000002</v>
      </c>
      <c r="D3506">
        <v>906.03682727</v>
      </c>
      <c r="E3506">
        <v>906.03682717000004</v>
      </c>
      <c r="F3506">
        <v>1318.42766325</v>
      </c>
      <c r="G3506">
        <v>1.3041999999999999E-4</v>
      </c>
      <c r="H3506">
        <v>0.16156011000000001</v>
      </c>
      <c r="I3506">
        <v>906.03682401000003</v>
      </c>
    </row>
    <row r="3507" spans="1:9" x14ac:dyDescent="0.25">
      <c r="A3507">
        <v>0.11109013</v>
      </c>
      <c r="B3507">
        <v>9.7963170000000002E-2</v>
      </c>
      <c r="C3507">
        <v>860.27546171999995</v>
      </c>
      <c r="D3507">
        <v>906.03641329000004</v>
      </c>
      <c r="E3507">
        <v>906.03641318999996</v>
      </c>
      <c r="F3507">
        <v>1318.42766325</v>
      </c>
      <c r="G3507">
        <v>1.3041999999999999E-4</v>
      </c>
      <c r="H3507">
        <v>0.16156011000000001</v>
      </c>
      <c r="I3507">
        <v>906.03642109999998</v>
      </c>
    </row>
    <row r="3508" spans="1:9" x14ac:dyDescent="0.25">
      <c r="A3508">
        <v>0.11109013</v>
      </c>
      <c r="B3508">
        <v>9.7963140000000004E-2</v>
      </c>
      <c r="C3508">
        <v>860.08771349000006</v>
      </c>
      <c r="D3508">
        <v>906.03637975000004</v>
      </c>
      <c r="E3508">
        <v>906.03637964999996</v>
      </c>
      <c r="F3508">
        <v>1318.42766325</v>
      </c>
      <c r="G3508">
        <v>1.3041999999999999E-4</v>
      </c>
      <c r="H3508">
        <v>0.16156011000000001</v>
      </c>
      <c r="I3508">
        <v>906.03637633999995</v>
      </c>
    </row>
    <row r="3509" spans="1:9" x14ac:dyDescent="0.25">
      <c r="A3509">
        <v>0.11109013</v>
      </c>
      <c r="B3509">
        <v>9.7962859999999999E-2</v>
      </c>
      <c r="C3509">
        <v>860.09999605999997</v>
      </c>
      <c r="D3509">
        <v>906.03596354000001</v>
      </c>
      <c r="E3509">
        <v>906.03596345000005</v>
      </c>
      <c r="F3509">
        <v>1318.42766325</v>
      </c>
      <c r="G3509">
        <v>1.3041999999999999E-4</v>
      </c>
      <c r="H3509">
        <v>0.16156011000000001</v>
      </c>
      <c r="I3509">
        <v>906.03595851</v>
      </c>
    </row>
    <row r="3510" spans="1:9" x14ac:dyDescent="0.25">
      <c r="A3510">
        <v>0.11109013</v>
      </c>
      <c r="B3510">
        <v>9.7960980000000003E-2</v>
      </c>
      <c r="C3510">
        <v>860.38561082000001</v>
      </c>
      <c r="D3510">
        <v>906.03315607000002</v>
      </c>
      <c r="E3510">
        <v>906.03315597000005</v>
      </c>
      <c r="F3510">
        <v>1318.42766325</v>
      </c>
      <c r="G3510">
        <v>1.3041999999999999E-4</v>
      </c>
      <c r="H3510">
        <v>0.16156011000000001</v>
      </c>
      <c r="I3510">
        <v>906.03315306000002</v>
      </c>
    </row>
    <row r="3511" spans="1:9" x14ac:dyDescent="0.25">
      <c r="A3511">
        <v>0.11109013</v>
      </c>
      <c r="B3511">
        <v>9.7960530000000004E-2</v>
      </c>
      <c r="C3511">
        <v>860.41901178000001</v>
      </c>
      <c r="D3511">
        <v>906.03248252000003</v>
      </c>
      <c r="E3511">
        <v>906.03248242999996</v>
      </c>
      <c r="F3511">
        <v>1318.42766325</v>
      </c>
      <c r="G3511">
        <v>1.3041999999999999E-4</v>
      </c>
      <c r="H3511">
        <v>0.16156011000000001</v>
      </c>
      <c r="I3511">
        <v>906.03248154000005</v>
      </c>
    </row>
    <row r="3512" spans="1:9" x14ac:dyDescent="0.25">
      <c r="A3512">
        <v>0.11109013</v>
      </c>
      <c r="B3512">
        <v>9.7960610000000004E-2</v>
      </c>
      <c r="C3512">
        <v>860.20547808000003</v>
      </c>
      <c r="D3512">
        <v>906.03260509999996</v>
      </c>
      <c r="E3512">
        <v>906.03260499999999</v>
      </c>
      <c r="F3512">
        <v>1318.42766325</v>
      </c>
      <c r="G3512">
        <v>1.3041999999999999E-4</v>
      </c>
      <c r="H3512">
        <v>0.16156011000000001</v>
      </c>
      <c r="I3512">
        <v>906.03260092000005</v>
      </c>
    </row>
    <row r="3513" spans="1:9" x14ac:dyDescent="0.25">
      <c r="A3513">
        <v>0.11109013</v>
      </c>
      <c r="B3513">
        <v>9.7960160000000004E-2</v>
      </c>
      <c r="C3513">
        <v>860.22591156999999</v>
      </c>
      <c r="D3513">
        <v>906.03192992000004</v>
      </c>
      <c r="E3513">
        <v>906.03192981999996</v>
      </c>
      <c r="F3513">
        <v>1318.42766325</v>
      </c>
      <c r="G3513">
        <v>1.3041999999999999E-4</v>
      </c>
      <c r="H3513">
        <v>0.16156011000000001</v>
      </c>
      <c r="I3513">
        <v>906.03192939999997</v>
      </c>
    </row>
    <row r="3514" spans="1:9" x14ac:dyDescent="0.25">
      <c r="A3514">
        <v>0.11109013</v>
      </c>
      <c r="B3514">
        <v>9.7961359999999997E-2</v>
      </c>
      <c r="C3514">
        <v>861.19372605000001</v>
      </c>
      <c r="D3514">
        <v>906.03371173000005</v>
      </c>
      <c r="E3514">
        <v>906.03371183000002</v>
      </c>
      <c r="F3514">
        <v>1318.42766325</v>
      </c>
      <c r="G3514">
        <v>1.3041999999999999E-4</v>
      </c>
      <c r="H3514">
        <v>0.16156011000000001</v>
      </c>
      <c r="I3514">
        <v>906.03372013000001</v>
      </c>
    </row>
    <row r="3515" spans="1:9" x14ac:dyDescent="0.25">
      <c r="A3515">
        <v>0.11109013</v>
      </c>
      <c r="B3515">
        <v>9.7961129999999993E-2</v>
      </c>
      <c r="C3515">
        <v>861.2138506</v>
      </c>
      <c r="D3515">
        <v>906.03338133</v>
      </c>
      <c r="E3515">
        <v>906.03338142999996</v>
      </c>
      <c r="F3515">
        <v>1318.42766325</v>
      </c>
      <c r="G3515">
        <v>1.3041999999999999E-4</v>
      </c>
      <c r="H3515">
        <v>0.16156011000000001</v>
      </c>
      <c r="I3515">
        <v>906.03337690000001</v>
      </c>
    </row>
    <row r="3516" spans="1:9" x14ac:dyDescent="0.25">
      <c r="A3516">
        <v>0.11109013</v>
      </c>
      <c r="B3516">
        <v>9.7961179999999995E-2</v>
      </c>
      <c r="C3516">
        <v>861.08995135999999</v>
      </c>
      <c r="D3516">
        <v>906.03344875000005</v>
      </c>
      <c r="E3516">
        <v>906.03344884000001</v>
      </c>
      <c r="F3516">
        <v>1318.42766325</v>
      </c>
      <c r="G3516">
        <v>1.3041999999999999E-4</v>
      </c>
      <c r="H3516">
        <v>0.16156011000000001</v>
      </c>
      <c r="I3516">
        <v>906.03345151999997</v>
      </c>
    </row>
    <row r="3517" spans="1:9" x14ac:dyDescent="0.25">
      <c r="A3517">
        <v>0.11109013</v>
      </c>
      <c r="B3517">
        <v>9.796096E-2</v>
      </c>
      <c r="C3517">
        <v>861.09876789999998</v>
      </c>
      <c r="D3517">
        <v>906.03312072000006</v>
      </c>
      <c r="E3517">
        <v>906.03312082000002</v>
      </c>
      <c r="F3517">
        <v>1318.42766325</v>
      </c>
      <c r="G3517">
        <v>1.3041999999999999E-4</v>
      </c>
      <c r="H3517">
        <v>0.16156011000000001</v>
      </c>
      <c r="I3517">
        <v>906.03312321999999</v>
      </c>
    </row>
    <row r="3518" spans="1:9" x14ac:dyDescent="0.25">
      <c r="A3518">
        <v>0.11109013</v>
      </c>
      <c r="B3518">
        <v>9.7961279999999998E-2</v>
      </c>
      <c r="C3518">
        <v>861.18741115</v>
      </c>
      <c r="D3518">
        <v>906.03360622000002</v>
      </c>
      <c r="E3518">
        <v>906.03360631999999</v>
      </c>
      <c r="F3518">
        <v>1318.42766325</v>
      </c>
      <c r="G3518">
        <v>1.3041999999999999E-4</v>
      </c>
      <c r="H3518">
        <v>0.16156011000000001</v>
      </c>
      <c r="I3518">
        <v>906.03360074</v>
      </c>
    </row>
    <row r="3519" spans="1:9" x14ac:dyDescent="0.25">
      <c r="A3519">
        <v>0.11109013</v>
      </c>
      <c r="B3519">
        <v>9.796096E-2</v>
      </c>
      <c r="C3519">
        <v>861.21230539999999</v>
      </c>
      <c r="D3519">
        <v>906.03312819999996</v>
      </c>
      <c r="E3519">
        <v>906.03312830000004</v>
      </c>
      <c r="F3519">
        <v>1318.42766325</v>
      </c>
      <c r="G3519">
        <v>1.3041999999999999E-4</v>
      </c>
      <c r="H3519">
        <v>0.16156011000000001</v>
      </c>
      <c r="I3519">
        <v>906.03312321999999</v>
      </c>
    </row>
    <row r="3520" spans="1:9" x14ac:dyDescent="0.25">
      <c r="A3520">
        <v>0.11109013</v>
      </c>
      <c r="B3520">
        <v>9.7961060000000003E-2</v>
      </c>
      <c r="C3520">
        <v>861.07104657000002</v>
      </c>
      <c r="D3520">
        <v>906.03327098</v>
      </c>
      <c r="E3520">
        <v>906.03327107999996</v>
      </c>
      <c r="F3520">
        <v>1318.42766325</v>
      </c>
      <c r="G3520">
        <v>1.3041999999999999E-4</v>
      </c>
      <c r="H3520">
        <v>0.16156011000000001</v>
      </c>
      <c r="I3520">
        <v>906.03327245000003</v>
      </c>
    </row>
    <row r="3521" spans="1:9" x14ac:dyDescent="0.25">
      <c r="A3521">
        <v>0.11109013</v>
      </c>
      <c r="B3521">
        <v>9.7960740000000004E-2</v>
      </c>
      <c r="C3521">
        <v>861.08453914999996</v>
      </c>
      <c r="D3521">
        <v>906.03279580000003</v>
      </c>
      <c r="E3521">
        <v>906.0327959</v>
      </c>
      <c r="F3521">
        <v>1318.42766325</v>
      </c>
      <c r="G3521">
        <v>1.3041999999999999E-4</v>
      </c>
      <c r="H3521">
        <v>0.16156011000000001</v>
      </c>
      <c r="I3521">
        <v>906.03279492000001</v>
      </c>
    </row>
    <row r="3522" spans="1:9" x14ac:dyDescent="0.25">
      <c r="A3522">
        <v>0.11322551</v>
      </c>
      <c r="B3522">
        <v>9.9770629999999999E-2</v>
      </c>
      <c r="C3522">
        <v>863.47302864999995</v>
      </c>
      <c r="D3522">
        <v>908.71299135000004</v>
      </c>
      <c r="E3522">
        <v>908.71299145</v>
      </c>
      <c r="F3522">
        <v>1318.42766325</v>
      </c>
      <c r="G3522">
        <v>1.3041999999999999E-4</v>
      </c>
      <c r="H3522">
        <v>0.16156011000000001</v>
      </c>
      <c r="I3522">
        <v>908.71298622999996</v>
      </c>
    </row>
    <row r="3523" spans="1:9" x14ac:dyDescent="0.25">
      <c r="A3523">
        <v>0.11322551</v>
      </c>
      <c r="B3523">
        <v>9.9770429999999993E-2</v>
      </c>
      <c r="C3523">
        <v>863.49097827000003</v>
      </c>
      <c r="D3523">
        <v>908.71269719999998</v>
      </c>
      <c r="E3523">
        <v>908.71269729999995</v>
      </c>
      <c r="F3523">
        <v>1318.42766325</v>
      </c>
      <c r="G3523">
        <v>1.3041999999999999E-4</v>
      </c>
      <c r="H3523">
        <v>0.16156011000000001</v>
      </c>
      <c r="I3523">
        <v>908.71269230999997</v>
      </c>
    </row>
    <row r="3524" spans="1:9" x14ac:dyDescent="0.25">
      <c r="A3524">
        <v>0.11322551</v>
      </c>
      <c r="B3524">
        <v>9.9770600000000001E-2</v>
      </c>
      <c r="C3524">
        <v>863.43479131000004</v>
      </c>
      <c r="D3524">
        <v>908.71294805000002</v>
      </c>
      <c r="E3524">
        <v>908.71294814999999</v>
      </c>
      <c r="F3524">
        <v>1318.42766325</v>
      </c>
      <c r="G3524">
        <v>1.3041999999999999E-4</v>
      </c>
      <c r="H3524">
        <v>0.16156011000000001</v>
      </c>
      <c r="I3524">
        <v>908.71294214</v>
      </c>
    </row>
    <row r="3525" spans="1:9" x14ac:dyDescent="0.25">
      <c r="A3525">
        <v>0.11322551</v>
      </c>
      <c r="B3525">
        <v>9.9770410000000004E-2</v>
      </c>
      <c r="C3525">
        <v>863.44186802000002</v>
      </c>
      <c r="D3525">
        <v>908.71266119999996</v>
      </c>
      <c r="E3525">
        <v>908.71266130000004</v>
      </c>
      <c r="F3525">
        <v>1318.42766325</v>
      </c>
      <c r="G3525">
        <v>1.3041999999999999E-4</v>
      </c>
      <c r="H3525">
        <v>0.16156011000000001</v>
      </c>
      <c r="I3525">
        <v>908.71266291999996</v>
      </c>
    </row>
    <row r="3526" spans="1:9" x14ac:dyDescent="0.25">
      <c r="A3526">
        <v>0.11322551</v>
      </c>
      <c r="B3526">
        <v>9.9772570000000005E-2</v>
      </c>
      <c r="C3526">
        <v>863.34925372999999</v>
      </c>
      <c r="D3526">
        <v>908.71583586999998</v>
      </c>
      <c r="E3526">
        <v>908.71583596999994</v>
      </c>
      <c r="F3526">
        <v>1318.42766325</v>
      </c>
      <c r="G3526">
        <v>1.3041999999999999E-4</v>
      </c>
      <c r="H3526">
        <v>0.16156011000000001</v>
      </c>
      <c r="I3526">
        <v>908.71583716999999</v>
      </c>
    </row>
    <row r="3527" spans="1:9" x14ac:dyDescent="0.25">
      <c r="A3527">
        <v>0.11322551</v>
      </c>
      <c r="B3527">
        <v>9.9772310000000003E-2</v>
      </c>
      <c r="C3527">
        <v>863.36978801999999</v>
      </c>
      <c r="D3527">
        <v>908.71545861000004</v>
      </c>
      <c r="E3527">
        <v>908.71545871000001</v>
      </c>
      <c r="F3527">
        <v>1318.42766325</v>
      </c>
      <c r="G3527">
        <v>1.3041999999999999E-4</v>
      </c>
      <c r="H3527">
        <v>0.16156011000000001</v>
      </c>
      <c r="I3527">
        <v>908.71545508999998</v>
      </c>
    </row>
    <row r="3528" spans="1:9" x14ac:dyDescent="0.25">
      <c r="A3528">
        <v>0.11322551</v>
      </c>
      <c r="B3528">
        <v>9.97725E-2</v>
      </c>
      <c r="C3528">
        <v>863.30086585000004</v>
      </c>
      <c r="D3528">
        <v>908.71572632000004</v>
      </c>
      <c r="E3528">
        <v>908.71572642000001</v>
      </c>
      <c r="F3528">
        <v>1318.42766325</v>
      </c>
      <c r="G3528">
        <v>1.3041999999999999E-4</v>
      </c>
      <c r="H3528">
        <v>0.16156011000000001</v>
      </c>
      <c r="I3528">
        <v>908.71573430000001</v>
      </c>
    </row>
    <row r="3529" spans="1:9" x14ac:dyDescent="0.25">
      <c r="A3529">
        <v>0.11322551</v>
      </c>
      <c r="B3529">
        <v>9.9772239999999998E-2</v>
      </c>
      <c r="C3529">
        <v>863.31043575000001</v>
      </c>
      <c r="D3529">
        <v>908.71535677999998</v>
      </c>
      <c r="E3529">
        <v>908.71535687999994</v>
      </c>
      <c r="F3529">
        <v>1318.42766325</v>
      </c>
      <c r="G3529">
        <v>1.3041999999999999E-4</v>
      </c>
      <c r="H3529">
        <v>0.16156011000000001</v>
      </c>
      <c r="I3529">
        <v>908.71535222</v>
      </c>
    </row>
    <row r="3530" spans="1:9" x14ac:dyDescent="0.25">
      <c r="A3530">
        <v>0.11322551</v>
      </c>
      <c r="B3530">
        <v>9.9772979999999997E-2</v>
      </c>
      <c r="C3530">
        <v>862.49258512999995</v>
      </c>
      <c r="D3530">
        <v>908.71644002999994</v>
      </c>
      <c r="E3530">
        <v>908.71643992999998</v>
      </c>
      <c r="F3530">
        <v>1318.42766325</v>
      </c>
      <c r="G3530">
        <v>1.3041999999999999E-4</v>
      </c>
      <c r="H3530">
        <v>0.16156011000000001</v>
      </c>
      <c r="I3530">
        <v>908.71643969000002</v>
      </c>
    </row>
    <row r="3531" spans="1:9" x14ac:dyDescent="0.25">
      <c r="A3531">
        <v>0.11322551</v>
      </c>
      <c r="B3531">
        <v>9.9772769999999997E-2</v>
      </c>
      <c r="C3531">
        <v>862.51441058</v>
      </c>
      <c r="D3531">
        <v>908.71612674000005</v>
      </c>
      <c r="E3531">
        <v>908.71612663999997</v>
      </c>
      <c r="F3531">
        <v>1318.42766325</v>
      </c>
      <c r="G3531">
        <v>1.3041999999999999E-4</v>
      </c>
      <c r="H3531">
        <v>0.16156011000000001</v>
      </c>
      <c r="I3531">
        <v>908.71613107999997</v>
      </c>
    </row>
    <row r="3532" spans="1:9" x14ac:dyDescent="0.25">
      <c r="A3532">
        <v>0.11322551</v>
      </c>
      <c r="B3532">
        <v>9.9772730000000004E-2</v>
      </c>
      <c r="C3532">
        <v>862.33939169999996</v>
      </c>
      <c r="D3532">
        <v>908.71607028000005</v>
      </c>
      <c r="E3532">
        <v>908.71607017999997</v>
      </c>
      <c r="F3532">
        <v>1318.42766325</v>
      </c>
      <c r="G3532">
        <v>1.3041999999999999E-4</v>
      </c>
      <c r="H3532">
        <v>0.16156011000000001</v>
      </c>
      <c r="I3532">
        <v>908.71607229999995</v>
      </c>
    </row>
    <row r="3533" spans="1:9" x14ac:dyDescent="0.25">
      <c r="A3533">
        <v>0.11322551</v>
      </c>
      <c r="B3533">
        <v>9.9772520000000003E-2</v>
      </c>
      <c r="C3533">
        <v>862.34814540000002</v>
      </c>
      <c r="D3533">
        <v>908.71575827000004</v>
      </c>
      <c r="E3533">
        <v>908.71575816999996</v>
      </c>
      <c r="F3533">
        <v>1318.42766325</v>
      </c>
      <c r="G3533">
        <v>1.3041999999999999E-4</v>
      </c>
      <c r="H3533">
        <v>0.16156011000000001</v>
      </c>
      <c r="I3533">
        <v>908.71576370000002</v>
      </c>
    </row>
    <row r="3534" spans="1:9" x14ac:dyDescent="0.25">
      <c r="A3534">
        <v>0.11322551</v>
      </c>
      <c r="B3534">
        <v>9.976981E-2</v>
      </c>
      <c r="C3534">
        <v>862.67113563999999</v>
      </c>
      <c r="D3534">
        <v>908.71178398999996</v>
      </c>
      <c r="E3534">
        <v>908.71178388999999</v>
      </c>
      <c r="F3534">
        <v>1318.42766325</v>
      </c>
      <c r="G3534">
        <v>1.3041999999999999E-4</v>
      </c>
      <c r="H3534">
        <v>0.16156011000000001</v>
      </c>
      <c r="I3534">
        <v>908.71178116999999</v>
      </c>
    </row>
    <row r="3535" spans="1:9" x14ac:dyDescent="0.25">
      <c r="A3535">
        <v>0.11322551</v>
      </c>
      <c r="B3535">
        <v>9.9769440000000001E-2</v>
      </c>
      <c r="C3535">
        <v>862.70040852</v>
      </c>
      <c r="D3535">
        <v>908.71123464000004</v>
      </c>
      <c r="E3535">
        <v>908.71123453999996</v>
      </c>
      <c r="F3535">
        <v>1318.42766325</v>
      </c>
      <c r="G3535">
        <v>1.3041999999999999E-4</v>
      </c>
      <c r="H3535">
        <v>0.16156011000000001</v>
      </c>
      <c r="I3535">
        <v>908.71123742999998</v>
      </c>
    </row>
    <row r="3536" spans="1:9" x14ac:dyDescent="0.25">
      <c r="A3536">
        <v>0.11322551</v>
      </c>
      <c r="B3536">
        <v>9.9769499999999997E-2</v>
      </c>
      <c r="C3536">
        <v>862.50416490999999</v>
      </c>
      <c r="D3536">
        <v>908.71132520000003</v>
      </c>
      <c r="E3536">
        <v>908.71132509999995</v>
      </c>
      <c r="F3536">
        <v>1318.42766325</v>
      </c>
      <c r="G3536">
        <v>1.3041999999999999E-4</v>
      </c>
      <c r="H3536">
        <v>0.16156011000000001</v>
      </c>
      <c r="I3536">
        <v>908.71132560000001</v>
      </c>
    </row>
    <row r="3537" spans="1:9" x14ac:dyDescent="0.25">
      <c r="A3537">
        <v>0.11322551</v>
      </c>
      <c r="B3537">
        <v>9.9769129999999998E-2</v>
      </c>
      <c r="C3537">
        <v>862.52026506000004</v>
      </c>
      <c r="D3537">
        <v>908.71077766999997</v>
      </c>
      <c r="E3537">
        <v>908.71077757</v>
      </c>
      <c r="F3537">
        <v>1318.42766325</v>
      </c>
      <c r="G3537">
        <v>1.3041999999999999E-4</v>
      </c>
      <c r="H3537">
        <v>0.16156011000000001</v>
      </c>
      <c r="I3537">
        <v>908.71078186</v>
      </c>
    </row>
    <row r="3538" spans="1:9" x14ac:dyDescent="0.25">
      <c r="A3538">
        <v>0.11322551</v>
      </c>
      <c r="B3538">
        <v>9.9769559999999993E-2</v>
      </c>
      <c r="C3538">
        <v>863.91831546000003</v>
      </c>
      <c r="D3538">
        <v>908.71140807999996</v>
      </c>
      <c r="E3538">
        <v>908.71140817000003</v>
      </c>
      <c r="F3538">
        <v>1318.42766325</v>
      </c>
      <c r="G3538">
        <v>1.3041999999999999E-4</v>
      </c>
      <c r="H3538">
        <v>0.16156011000000001</v>
      </c>
      <c r="I3538">
        <v>908.71141378000004</v>
      </c>
    </row>
    <row r="3539" spans="1:9" x14ac:dyDescent="0.25">
      <c r="A3539">
        <v>0.11322551</v>
      </c>
      <c r="B3539">
        <v>9.9769419999999998E-2</v>
      </c>
      <c r="C3539">
        <v>863.93298400000003</v>
      </c>
      <c r="D3539">
        <v>908.71121419999997</v>
      </c>
      <c r="E3539">
        <v>908.71121429000004</v>
      </c>
      <c r="F3539">
        <v>1318.42766325</v>
      </c>
      <c r="G3539">
        <v>1.3041999999999999E-4</v>
      </c>
      <c r="H3539">
        <v>0.16156011000000001</v>
      </c>
      <c r="I3539">
        <v>908.71120803999997</v>
      </c>
    </row>
    <row r="3540" spans="1:9" x14ac:dyDescent="0.25">
      <c r="A3540">
        <v>0.11322551</v>
      </c>
      <c r="B3540">
        <v>9.9769499999999997E-2</v>
      </c>
      <c r="C3540">
        <v>863.85984779</v>
      </c>
      <c r="D3540">
        <v>908.71133082999995</v>
      </c>
      <c r="E3540">
        <v>908.71133093000003</v>
      </c>
      <c r="F3540">
        <v>1318.42766325</v>
      </c>
      <c r="G3540">
        <v>1.3041999999999999E-4</v>
      </c>
      <c r="H3540">
        <v>0.16156011000000001</v>
      </c>
      <c r="I3540">
        <v>908.71132560000001</v>
      </c>
    </row>
    <row r="3541" spans="1:9" x14ac:dyDescent="0.25">
      <c r="A3541">
        <v>0.11322551</v>
      </c>
      <c r="B3541">
        <v>9.9769380000000005E-2</v>
      </c>
      <c r="C3541">
        <v>863.86370797999996</v>
      </c>
      <c r="D3541">
        <v>908.71114444</v>
      </c>
      <c r="E3541">
        <v>908.71114453999996</v>
      </c>
      <c r="F3541">
        <v>1318.42766325</v>
      </c>
      <c r="G3541">
        <v>1.3041999999999999E-4</v>
      </c>
      <c r="H3541">
        <v>0.16156011000000001</v>
      </c>
      <c r="I3541">
        <v>908.71114924999995</v>
      </c>
    </row>
    <row r="3542" spans="1:9" x14ac:dyDescent="0.25">
      <c r="A3542">
        <v>0.11322551</v>
      </c>
      <c r="B3542">
        <v>9.9770319999999996E-2</v>
      </c>
      <c r="C3542">
        <v>863.86322540000003</v>
      </c>
      <c r="D3542">
        <v>908.71253103000004</v>
      </c>
      <c r="E3542">
        <v>908.71253113</v>
      </c>
      <c r="F3542">
        <v>1318.42766325</v>
      </c>
      <c r="G3542">
        <v>1.3041999999999999E-4</v>
      </c>
      <c r="H3542">
        <v>0.16156011000000001</v>
      </c>
      <c r="I3542">
        <v>908.71253065999997</v>
      </c>
    </row>
    <row r="3543" spans="1:9" x14ac:dyDescent="0.25">
      <c r="A3543">
        <v>0.11322551</v>
      </c>
      <c r="B3543">
        <v>9.9770139999999993E-2</v>
      </c>
      <c r="C3543">
        <v>863.88034909999999</v>
      </c>
      <c r="D3543">
        <v>908.71225805999995</v>
      </c>
      <c r="E3543">
        <v>908.71225816000003</v>
      </c>
      <c r="F3543">
        <v>1318.42766325</v>
      </c>
      <c r="G3543">
        <v>1.3041999999999999E-4</v>
      </c>
      <c r="H3543">
        <v>0.16156011000000001</v>
      </c>
      <c r="I3543">
        <v>908.71226614</v>
      </c>
    </row>
    <row r="3544" spans="1:9" x14ac:dyDescent="0.25">
      <c r="A3544">
        <v>0.11322551</v>
      </c>
      <c r="B3544">
        <v>9.9770239999999996E-2</v>
      </c>
      <c r="C3544">
        <v>863.79749392999997</v>
      </c>
      <c r="D3544">
        <v>908.71240551999995</v>
      </c>
      <c r="E3544">
        <v>908.71240562000003</v>
      </c>
      <c r="F3544">
        <v>1318.42766325</v>
      </c>
      <c r="G3544">
        <v>1.3041999999999999E-4</v>
      </c>
      <c r="H3544">
        <v>0.16156011000000001</v>
      </c>
      <c r="I3544">
        <v>908.71241309000004</v>
      </c>
    </row>
    <row r="3545" spans="1:9" x14ac:dyDescent="0.25">
      <c r="A3545">
        <v>0.11322551</v>
      </c>
      <c r="B3545">
        <v>9.9770059999999994E-2</v>
      </c>
      <c r="C3545">
        <v>863.80371660000003</v>
      </c>
      <c r="D3545">
        <v>908.71214049000002</v>
      </c>
      <c r="E3545">
        <v>908.71214058999999</v>
      </c>
      <c r="F3545">
        <v>1318.42766325</v>
      </c>
      <c r="G3545">
        <v>1.3041999999999999E-4</v>
      </c>
      <c r="H3545">
        <v>0.16156011000000001</v>
      </c>
      <c r="I3545">
        <v>908.71214856999995</v>
      </c>
    </row>
    <row r="3546" spans="1:9" x14ac:dyDescent="0.25">
      <c r="A3546">
        <v>0.11322551</v>
      </c>
      <c r="B3546">
        <v>9.9772139999999995E-2</v>
      </c>
      <c r="C3546">
        <v>862.73235024999997</v>
      </c>
      <c r="D3546">
        <v>908.71520734000001</v>
      </c>
      <c r="E3546">
        <v>908.71520724000004</v>
      </c>
      <c r="F3546">
        <v>1318.42766325</v>
      </c>
      <c r="G3546">
        <v>1.3041999999999999E-4</v>
      </c>
      <c r="H3546">
        <v>0.16156011000000001</v>
      </c>
      <c r="I3546">
        <v>908.71520526999996</v>
      </c>
    </row>
    <row r="3547" spans="1:9" x14ac:dyDescent="0.25">
      <c r="A3547">
        <v>0.11322551</v>
      </c>
      <c r="B3547">
        <v>9.9771949999999998E-2</v>
      </c>
      <c r="C3547">
        <v>862.75274274000003</v>
      </c>
      <c r="D3547">
        <v>908.71492533000003</v>
      </c>
      <c r="E3547">
        <v>908.71492522999995</v>
      </c>
      <c r="F3547">
        <v>1318.42766325</v>
      </c>
      <c r="G3547">
        <v>1.3041999999999999E-4</v>
      </c>
      <c r="H3547">
        <v>0.16156011000000001</v>
      </c>
      <c r="I3547">
        <v>908.71492605000003</v>
      </c>
    </row>
    <row r="3548" spans="1:9" x14ac:dyDescent="0.25">
      <c r="A3548">
        <v>0.11322551</v>
      </c>
      <c r="B3548">
        <v>9.9771940000000003E-2</v>
      </c>
      <c r="C3548">
        <v>862.60202775000005</v>
      </c>
      <c r="D3548">
        <v>908.71490983000001</v>
      </c>
      <c r="E3548">
        <v>908.71490973000004</v>
      </c>
      <c r="F3548">
        <v>1318.42766325</v>
      </c>
      <c r="G3548">
        <v>1.3041999999999999E-4</v>
      </c>
      <c r="H3548">
        <v>0.16156011000000001</v>
      </c>
      <c r="I3548">
        <v>908.71491135999997</v>
      </c>
    </row>
    <row r="3549" spans="1:9" x14ac:dyDescent="0.25">
      <c r="A3549">
        <v>0.11322551</v>
      </c>
      <c r="B3549">
        <v>9.9771750000000006E-2</v>
      </c>
      <c r="C3549">
        <v>862.6096622</v>
      </c>
      <c r="D3549">
        <v>908.71462989999998</v>
      </c>
      <c r="E3549">
        <v>908.71462981000002</v>
      </c>
      <c r="F3549">
        <v>1318.42766325</v>
      </c>
      <c r="G3549">
        <v>1.3041999999999999E-4</v>
      </c>
      <c r="H3549">
        <v>0.16156011000000001</v>
      </c>
      <c r="I3549">
        <v>908.71463214000005</v>
      </c>
    </row>
    <row r="3550" spans="1:9" x14ac:dyDescent="0.25">
      <c r="A3550">
        <v>0.11322551</v>
      </c>
      <c r="B3550">
        <v>9.9769930000000007E-2</v>
      </c>
      <c r="C3550">
        <v>862.85438297999997</v>
      </c>
      <c r="D3550">
        <v>908.71196305000001</v>
      </c>
      <c r="E3550">
        <v>908.71196295000004</v>
      </c>
      <c r="F3550">
        <v>1318.42766325</v>
      </c>
      <c r="G3550">
        <v>1.3041999999999999E-4</v>
      </c>
      <c r="H3550">
        <v>0.16156011000000001</v>
      </c>
      <c r="I3550">
        <v>908.71195752000006</v>
      </c>
    </row>
    <row r="3551" spans="1:9" x14ac:dyDescent="0.25">
      <c r="A3551">
        <v>0.11322551</v>
      </c>
      <c r="B3551">
        <v>9.97696E-2</v>
      </c>
      <c r="C3551">
        <v>862.88157100000001</v>
      </c>
      <c r="D3551">
        <v>908.71146552000005</v>
      </c>
      <c r="E3551">
        <v>908.71146541999997</v>
      </c>
      <c r="F3551">
        <v>1318.42766325</v>
      </c>
      <c r="G3551">
        <v>1.3041999999999999E-4</v>
      </c>
      <c r="H3551">
        <v>0.16156011000000001</v>
      </c>
      <c r="I3551">
        <v>908.71147255999995</v>
      </c>
    </row>
    <row r="3552" spans="1:9" x14ac:dyDescent="0.25">
      <c r="A3552">
        <v>0.11322551</v>
      </c>
      <c r="B3552">
        <v>9.9769679999999999E-2</v>
      </c>
      <c r="C3552">
        <v>862.71125910000001</v>
      </c>
      <c r="D3552">
        <v>908.71158233999995</v>
      </c>
      <c r="E3552">
        <v>908.71158223999998</v>
      </c>
      <c r="F3552">
        <v>1318.42766325</v>
      </c>
      <c r="G3552">
        <v>1.3041999999999999E-4</v>
      </c>
      <c r="H3552">
        <v>0.16156011000000001</v>
      </c>
      <c r="I3552">
        <v>908.71159012999999</v>
      </c>
    </row>
    <row r="3553" spans="1:9" x14ac:dyDescent="0.25">
      <c r="A3553">
        <v>0.11322551</v>
      </c>
      <c r="B3553">
        <v>9.9769339999999998E-2</v>
      </c>
      <c r="C3553">
        <v>862.72559011999999</v>
      </c>
      <c r="D3553">
        <v>908.7110874</v>
      </c>
      <c r="E3553">
        <v>908.71108731000004</v>
      </c>
      <c r="F3553">
        <v>1318.42766325</v>
      </c>
      <c r="G3553">
        <v>1.3041999999999999E-4</v>
      </c>
      <c r="H3553">
        <v>0.16156011000000001</v>
      </c>
      <c r="I3553">
        <v>908.71109047000004</v>
      </c>
    </row>
    <row r="3554" spans="1:9" x14ac:dyDescent="0.25">
      <c r="A3554">
        <v>0.11322551</v>
      </c>
      <c r="B3554">
        <v>9.976981E-2</v>
      </c>
      <c r="C3554">
        <v>863.78153344999998</v>
      </c>
      <c r="D3554">
        <v>908.71178537000003</v>
      </c>
      <c r="E3554">
        <v>908.71178547</v>
      </c>
      <c r="F3554">
        <v>1318.42766325</v>
      </c>
      <c r="G3554">
        <v>1.3041999999999999E-4</v>
      </c>
      <c r="H3554">
        <v>0.16156011000000001</v>
      </c>
      <c r="I3554">
        <v>908.71178116999999</v>
      </c>
    </row>
    <row r="3555" spans="1:9" x14ac:dyDescent="0.25">
      <c r="A3555">
        <v>0.11322551</v>
      </c>
      <c r="B3555">
        <v>9.9769679999999999E-2</v>
      </c>
      <c r="C3555">
        <v>863.79637664999996</v>
      </c>
      <c r="D3555">
        <v>908.71159618000002</v>
      </c>
      <c r="E3555">
        <v>908.71159627999998</v>
      </c>
      <c r="F3555">
        <v>1318.42766325</v>
      </c>
      <c r="G3555">
        <v>1.3041999999999999E-4</v>
      </c>
      <c r="H3555">
        <v>0.16156011000000001</v>
      </c>
      <c r="I3555">
        <v>908.71159012999999</v>
      </c>
    </row>
    <row r="3556" spans="1:9" x14ac:dyDescent="0.25">
      <c r="A3556">
        <v>0.11322551</v>
      </c>
      <c r="B3556">
        <v>9.9769750000000004E-2</v>
      </c>
      <c r="C3556">
        <v>863.71642958999996</v>
      </c>
      <c r="D3556">
        <v>908.71169080000004</v>
      </c>
      <c r="E3556">
        <v>908.71169090000001</v>
      </c>
      <c r="F3556">
        <v>1318.42766325</v>
      </c>
      <c r="G3556">
        <v>1.3041999999999999E-4</v>
      </c>
      <c r="H3556">
        <v>0.16156011000000001</v>
      </c>
      <c r="I3556">
        <v>908.71169299999997</v>
      </c>
    </row>
    <row r="3557" spans="1:9" x14ac:dyDescent="0.25">
      <c r="A3557">
        <v>0.11322551</v>
      </c>
      <c r="B3557">
        <v>9.9769629999999998E-2</v>
      </c>
      <c r="C3557">
        <v>863.72023403000003</v>
      </c>
      <c r="D3557">
        <v>908.71150853999995</v>
      </c>
      <c r="E3557">
        <v>908.71150864000003</v>
      </c>
      <c r="F3557">
        <v>1318.42766325</v>
      </c>
      <c r="G3557">
        <v>1.3041999999999999E-4</v>
      </c>
      <c r="H3557">
        <v>0.16156011000000001</v>
      </c>
      <c r="I3557">
        <v>908.71151665000002</v>
      </c>
    </row>
    <row r="3558" spans="1:9" x14ac:dyDescent="0.25">
      <c r="A3558">
        <v>0.11322551</v>
      </c>
      <c r="B3558">
        <v>9.9770280000000003E-2</v>
      </c>
      <c r="C3558">
        <v>863.74564493000003</v>
      </c>
      <c r="D3558">
        <v>908.71246565000001</v>
      </c>
      <c r="E3558">
        <v>908.71246574999998</v>
      </c>
      <c r="F3558">
        <v>1318.42766325</v>
      </c>
      <c r="G3558">
        <v>1.3041999999999999E-4</v>
      </c>
      <c r="H3558">
        <v>0.16156011000000001</v>
      </c>
      <c r="I3558">
        <v>908.71247187999995</v>
      </c>
    </row>
    <row r="3559" spans="1:9" x14ac:dyDescent="0.25">
      <c r="A3559">
        <v>0.11322551</v>
      </c>
      <c r="B3559">
        <v>9.9770079999999997E-2</v>
      </c>
      <c r="C3559">
        <v>863.76342533000002</v>
      </c>
      <c r="D3559">
        <v>908.71218219000002</v>
      </c>
      <c r="E3559">
        <v>908.71218228999999</v>
      </c>
      <c r="F3559">
        <v>1318.42766325</v>
      </c>
      <c r="G3559">
        <v>1.3041999999999999E-4</v>
      </c>
      <c r="H3559">
        <v>0.16156011000000001</v>
      </c>
      <c r="I3559">
        <v>908.71217795999996</v>
      </c>
    </row>
    <row r="3560" spans="1:9" x14ac:dyDescent="0.25">
      <c r="A3560">
        <v>0.11322551</v>
      </c>
      <c r="B3560">
        <v>9.977018E-2</v>
      </c>
      <c r="C3560">
        <v>863.67311226000004</v>
      </c>
      <c r="D3560">
        <v>908.71232176000001</v>
      </c>
      <c r="E3560">
        <v>908.71232185999997</v>
      </c>
      <c r="F3560">
        <v>1318.42766325</v>
      </c>
      <c r="G3560">
        <v>1.3041999999999999E-4</v>
      </c>
      <c r="H3560">
        <v>0.16156011000000001</v>
      </c>
      <c r="I3560">
        <v>908.71232492000001</v>
      </c>
    </row>
    <row r="3561" spans="1:9" x14ac:dyDescent="0.25">
      <c r="A3561">
        <v>0.11322551</v>
      </c>
      <c r="B3561">
        <v>9.9769990000000003E-2</v>
      </c>
      <c r="C3561">
        <v>863.67976212999997</v>
      </c>
      <c r="D3561">
        <v>908.71204567999996</v>
      </c>
      <c r="E3561">
        <v>908.71204578000004</v>
      </c>
      <c r="F3561">
        <v>1318.42766325</v>
      </c>
      <c r="G3561">
        <v>1.3041999999999999E-4</v>
      </c>
      <c r="H3561">
        <v>0.16156011000000001</v>
      </c>
      <c r="I3561">
        <v>908.71204569999998</v>
      </c>
    </row>
    <row r="3562" spans="1:9" x14ac:dyDescent="0.25">
      <c r="A3562">
        <v>0.11536088999999999</v>
      </c>
      <c r="B3562">
        <v>0.10157732999999999</v>
      </c>
      <c r="C3562">
        <v>865.21352798999999</v>
      </c>
      <c r="D3562">
        <v>911.34814989999995</v>
      </c>
      <c r="E3562">
        <v>911.34815000000003</v>
      </c>
      <c r="F3562">
        <v>1318.42766325</v>
      </c>
      <c r="G3562">
        <v>1.3041999999999999E-4</v>
      </c>
      <c r="H3562">
        <v>0.16156011000000001</v>
      </c>
      <c r="I3562">
        <v>911.34815234999996</v>
      </c>
    </row>
    <row r="3563" spans="1:9" x14ac:dyDescent="0.25">
      <c r="A3563">
        <v>0.11536088999999999</v>
      </c>
      <c r="B3563">
        <v>0.10157729</v>
      </c>
      <c r="C3563">
        <v>865.22264931999996</v>
      </c>
      <c r="D3563">
        <v>911.3480945</v>
      </c>
      <c r="E3563">
        <v>911.34809458999996</v>
      </c>
      <c r="F3563">
        <v>1318.42766325</v>
      </c>
      <c r="G3563">
        <v>1.3041999999999999E-4</v>
      </c>
      <c r="H3563">
        <v>0.16156011000000001</v>
      </c>
      <c r="I3563">
        <v>911.34809444999996</v>
      </c>
    </row>
    <row r="3564" spans="1:9" x14ac:dyDescent="0.25">
      <c r="A3564">
        <v>0.11536088999999999</v>
      </c>
      <c r="B3564">
        <v>0.10157737</v>
      </c>
      <c r="C3564">
        <v>865.18799786</v>
      </c>
      <c r="D3564">
        <v>911.34820572000001</v>
      </c>
      <c r="E3564">
        <v>911.34820580999997</v>
      </c>
      <c r="F3564">
        <v>1318.42766325</v>
      </c>
      <c r="G3564">
        <v>1.3041999999999999E-4</v>
      </c>
      <c r="H3564">
        <v>0.16156011000000001</v>
      </c>
      <c r="I3564">
        <v>911.34821025999997</v>
      </c>
    </row>
    <row r="3565" spans="1:9" x14ac:dyDescent="0.25">
      <c r="A3565">
        <v>0.11536088999999999</v>
      </c>
      <c r="B3565">
        <v>0.10157734</v>
      </c>
      <c r="C3565">
        <v>865.18687476000002</v>
      </c>
      <c r="D3565">
        <v>911.34816249999994</v>
      </c>
      <c r="E3565">
        <v>911.34816259000002</v>
      </c>
      <c r="F3565">
        <v>1318.42766325</v>
      </c>
      <c r="G3565">
        <v>1.3041999999999999E-4</v>
      </c>
      <c r="H3565">
        <v>0.16156011000000001</v>
      </c>
      <c r="I3565">
        <v>911.34816682999997</v>
      </c>
    </row>
    <row r="3566" spans="1:9" x14ac:dyDescent="0.25">
      <c r="A3566">
        <v>0.11536088999999999</v>
      </c>
      <c r="B3566">
        <v>0.10157832</v>
      </c>
      <c r="C3566">
        <v>865.14967760000002</v>
      </c>
      <c r="D3566">
        <v>911.34958040000004</v>
      </c>
      <c r="E3566">
        <v>911.34958048999999</v>
      </c>
      <c r="F3566">
        <v>1318.42766325</v>
      </c>
      <c r="G3566">
        <v>1.3041999999999999E-4</v>
      </c>
      <c r="H3566">
        <v>0.16156011000000001</v>
      </c>
      <c r="I3566">
        <v>911.34958553000001</v>
      </c>
    </row>
    <row r="3567" spans="1:9" x14ac:dyDescent="0.25">
      <c r="A3567">
        <v>0.11536088999999999</v>
      </c>
      <c r="B3567">
        <v>0.10157824999999999</v>
      </c>
      <c r="C3567">
        <v>865.16000821</v>
      </c>
      <c r="D3567">
        <v>911.34948169999996</v>
      </c>
      <c r="E3567">
        <v>911.34948180000004</v>
      </c>
      <c r="F3567">
        <v>1318.42766325</v>
      </c>
      <c r="G3567">
        <v>1.3041999999999999E-4</v>
      </c>
      <c r="H3567">
        <v>0.16156011000000001</v>
      </c>
      <c r="I3567">
        <v>911.34948419</v>
      </c>
    </row>
    <row r="3568" spans="1:9" x14ac:dyDescent="0.25">
      <c r="A3568">
        <v>0.11536088999999999</v>
      </c>
      <c r="B3568">
        <v>0.10157834</v>
      </c>
      <c r="C3568">
        <v>865.12157926999998</v>
      </c>
      <c r="D3568">
        <v>911.34961179000004</v>
      </c>
      <c r="E3568">
        <v>911.34961189000001</v>
      </c>
      <c r="F3568">
        <v>1318.42766325</v>
      </c>
      <c r="G3568">
        <v>1.3041999999999999E-4</v>
      </c>
      <c r="H3568">
        <v>0.16156011000000001</v>
      </c>
      <c r="I3568">
        <v>911.34961448000001</v>
      </c>
    </row>
    <row r="3569" spans="1:9" x14ac:dyDescent="0.25">
      <c r="A3569">
        <v>0.11536088999999999</v>
      </c>
      <c r="B3569">
        <v>0.10157828000000001</v>
      </c>
      <c r="C3569">
        <v>865.12157358000002</v>
      </c>
      <c r="D3569">
        <v>911.34952570999997</v>
      </c>
      <c r="E3569">
        <v>911.34952581000005</v>
      </c>
      <c r="F3569">
        <v>1318.42766325</v>
      </c>
      <c r="G3569">
        <v>1.3041999999999999E-4</v>
      </c>
      <c r="H3569">
        <v>0.16156011000000001</v>
      </c>
      <c r="I3569">
        <v>911.34952762</v>
      </c>
    </row>
    <row r="3570" spans="1:9" x14ac:dyDescent="0.25">
      <c r="A3570">
        <v>0.11536088999999999</v>
      </c>
      <c r="B3570">
        <v>0.10157698</v>
      </c>
      <c r="C3570">
        <v>865.58926299999996</v>
      </c>
      <c r="D3570">
        <v>911.34764084000005</v>
      </c>
      <c r="E3570">
        <v>911.34764073999997</v>
      </c>
      <c r="F3570">
        <v>1318.42766325</v>
      </c>
      <c r="G3570">
        <v>1.3041999999999999E-4</v>
      </c>
      <c r="H3570">
        <v>0.16156011000000001</v>
      </c>
      <c r="I3570">
        <v>911.34764568000003</v>
      </c>
    </row>
    <row r="3571" spans="1:9" x14ac:dyDescent="0.25">
      <c r="A3571">
        <v>0.11536088999999999</v>
      </c>
      <c r="B3571">
        <v>0.10157689</v>
      </c>
      <c r="C3571">
        <v>865.60287871000003</v>
      </c>
      <c r="D3571">
        <v>911.34751096000002</v>
      </c>
      <c r="E3571">
        <v>911.34751086999995</v>
      </c>
      <c r="F3571">
        <v>1318.42766325</v>
      </c>
      <c r="G3571">
        <v>1.3041999999999999E-4</v>
      </c>
      <c r="H3571">
        <v>0.16156011000000001</v>
      </c>
      <c r="I3571">
        <v>911.34751539000001</v>
      </c>
    </row>
    <row r="3572" spans="1:9" x14ac:dyDescent="0.25">
      <c r="A3572">
        <v>0.11536088999999999</v>
      </c>
      <c r="B3572">
        <v>0.1015769</v>
      </c>
      <c r="C3572">
        <v>865.50850128000002</v>
      </c>
      <c r="D3572">
        <v>911.34752816000002</v>
      </c>
      <c r="E3572">
        <v>911.34752806999995</v>
      </c>
      <c r="F3572">
        <v>1318.42766325</v>
      </c>
      <c r="G3572">
        <v>1.3041999999999999E-4</v>
      </c>
      <c r="H3572">
        <v>0.16156011000000001</v>
      </c>
      <c r="I3572">
        <v>911.34752986000001</v>
      </c>
    </row>
    <row r="3573" spans="1:9" x14ac:dyDescent="0.25">
      <c r="A3573">
        <v>0.11536088999999999</v>
      </c>
      <c r="B3573">
        <v>0.10157682</v>
      </c>
      <c r="C3573">
        <v>865.51046466000003</v>
      </c>
      <c r="D3573">
        <v>911.34740668999996</v>
      </c>
      <c r="E3573">
        <v>911.34740658999999</v>
      </c>
      <c r="F3573">
        <v>1318.42766325</v>
      </c>
      <c r="G3573">
        <v>1.3041999999999999E-4</v>
      </c>
      <c r="H3573">
        <v>0.16156011000000001</v>
      </c>
      <c r="I3573">
        <v>911.34741405</v>
      </c>
    </row>
    <row r="3574" spans="1:9" x14ac:dyDescent="0.25">
      <c r="A3574">
        <v>0.11536088999999999</v>
      </c>
      <c r="B3574">
        <v>0.10157569</v>
      </c>
      <c r="C3574">
        <v>865.66014605999999</v>
      </c>
      <c r="D3574">
        <v>911.34577762000004</v>
      </c>
      <c r="E3574">
        <v>911.34577751999996</v>
      </c>
      <c r="F3574">
        <v>1318.42766325</v>
      </c>
      <c r="G3574">
        <v>1.3041999999999999E-4</v>
      </c>
      <c r="H3574">
        <v>0.16156011000000001</v>
      </c>
      <c r="I3574">
        <v>911.34577819000003</v>
      </c>
    </row>
    <row r="3575" spans="1:9" x14ac:dyDescent="0.25">
      <c r="A3575">
        <v>0.11536088999999999</v>
      </c>
      <c r="B3575">
        <v>0.1015755</v>
      </c>
      <c r="C3575">
        <v>865.67810566000003</v>
      </c>
      <c r="D3575">
        <v>911.34550752999996</v>
      </c>
      <c r="E3575">
        <v>911.34550743</v>
      </c>
      <c r="F3575">
        <v>1318.42766325</v>
      </c>
      <c r="G3575">
        <v>1.3041999999999999E-4</v>
      </c>
      <c r="H3575">
        <v>0.16156011000000001</v>
      </c>
      <c r="I3575">
        <v>911.34550313</v>
      </c>
    </row>
    <row r="3576" spans="1:9" x14ac:dyDescent="0.25">
      <c r="A3576">
        <v>0.11536088999999999</v>
      </c>
      <c r="B3576">
        <v>0.10157558</v>
      </c>
      <c r="C3576">
        <v>865.57259871999997</v>
      </c>
      <c r="D3576">
        <v>911.34561414999996</v>
      </c>
      <c r="E3576">
        <v>911.34561404999999</v>
      </c>
      <c r="F3576">
        <v>1318.42766325</v>
      </c>
      <c r="G3576">
        <v>1.3041999999999999E-4</v>
      </c>
      <c r="H3576">
        <v>0.16156011000000001</v>
      </c>
      <c r="I3576">
        <v>911.34561894000001</v>
      </c>
    </row>
    <row r="3577" spans="1:9" x14ac:dyDescent="0.25">
      <c r="A3577">
        <v>0.11536088999999999</v>
      </c>
      <c r="B3577">
        <v>0.1015754</v>
      </c>
      <c r="C3577">
        <v>865.57881127999997</v>
      </c>
      <c r="D3577">
        <v>911.34535292999999</v>
      </c>
      <c r="E3577">
        <v>911.34535283000002</v>
      </c>
      <c r="F3577">
        <v>1318.42766325</v>
      </c>
      <c r="G3577">
        <v>1.3041999999999999E-4</v>
      </c>
      <c r="H3577">
        <v>0.16156011000000001</v>
      </c>
      <c r="I3577">
        <v>911.34535835999998</v>
      </c>
    </row>
    <row r="3578" spans="1:9" x14ac:dyDescent="0.25">
      <c r="A3578">
        <v>0.11749627</v>
      </c>
      <c r="B3578">
        <v>0.10428611</v>
      </c>
      <c r="C3578">
        <v>866.22411259</v>
      </c>
      <c r="D3578">
        <v>915.22644628</v>
      </c>
      <c r="E3578">
        <v>915.22644618000004</v>
      </c>
      <c r="F3578">
        <v>1318.42766325</v>
      </c>
      <c r="G3578">
        <v>1.3041999999999999E-4</v>
      </c>
      <c r="H3578">
        <v>0.16156011000000001</v>
      </c>
      <c r="I3578">
        <v>915.22644419000005</v>
      </c>
    </row>
    <row r="3579" spans="1:9" x14ac:dyDescent="0.25">
      <c r="A3579">
        <v>0.11749627</v>
      </c>
      <c r="B3579">
        <v>0.10428608</v>
      </c>
      <c r="C3579">
        <v>866.23769219999997</v>
      </c>
      <c r="D3579">
        <v>915.22640409999997</v>
      </c>
      <c r="E3579">
        <v>915.226404</v>
      </c>
      <c r="F3579">
        <v>1318.42766325</v>
      </c>
      <c r="G3579">
        <v>1.3041999999999999E-4</v>
      </c>
      <c r="H3579">
        <v>0.16156011000000001</v>
      </c>
      <c r="I3579">
        <v>915.22640171</v>
      </c>
    </row>
    <row r="3580" spans="1:9" x14ac:dyDescent="0.25">
      <c r="A3580">
        <v>0.11749627</v>
      </c>
      <c r="B3580">
        <v>0.10428592</v>
      </c>
      <c r="C3580">
        <v>866.05675826000004</v>
      </c>
      <c r="D3580">
        <v>915.22617380999998</v>
      </c>
      <c r="E3580">
        <v>915.22617371000001</v>
      </c>
      <c r="F3580">
        <v>1318.42766325</v>
      </c>
      <c r="G3580">
        <v>1.3041999999999999E-4</v>
      </c>
      <c r="H3580">
        <v>0.16156011000000001</v>
      </c>
      <c r="I3580">
        <v>915.22617513</v>
      </c>
    </row>
    <row r="3581" spans="1:9" x14ac:dyDescent="0.25">
      <c r="A3581">
        <v>0.11749627</v>
      </c>
      <c r="B3581">
        <v>0.1042859</v>
      </c>
      <c r="C3581">
        <v>866.05664058000002</v>
      </c>
      <c r="D3581">
        <v>915.22613926999998</v>
      </c>
      <c r="E3581">
        <v>915.22613917000001</v>
      </c>
      <c r="F3581">
        <v>1318.42766325</v>
      </c>
      <c r="G3581">
        <v>1.3041999999999999E-4</v>
      </c>
      <c r="H3581">
        <v>0.16156011000000001</v>
      </c>
      <c r="I3581">
        <v>915.22614681000005</v>
      </c>
    </row>
    <row r="3582" spans="1:9" x14ac:dyDescent="0.25">
      <c r="A3582">
        <v>0.11749627</v>
      </c>
      <c r="B3582">
        <v>0.10428227</v>
      </c>
      <c r="C3582">
        <v>866.44216578999999</v>
      </c>
      <c r="D3582">
        <v>915.22100573</v>
      </c>
      <c r="E3582">
        <v>915.22100563000004</v>
      </c>
      <c r="F3582">
        <v>1318.42766325</v>
      </c>
      <c r="G3582">
        <v>1.3041999999999999E-4</v>
      </c>
      <c r="H3582">
        <v>0.16156011000000001</v>
      </c>
      <c r="I3582">
        <v>915.22100628999999</v>
      </c>
    </row>
    <row r="3583" spans="1:9" x14ac:dyDescent="0.25">
      <c r="A3583">
        <v>0.11749627</v>
      </c>
      <c r="B3583">
        <v>0.1042821</v>
      </c>
      <c r="C3583">
        <v>866.46203985</v>
      </c>
      <c r="D3583">
        <v>915.22075806999999</v>
      </c>
      <c r="E3583">
        <v>915.22075797000002</v>
      </c>
      <c r="F3583">
        <v>1318.42766325</v>
      </c>
      <c r="G3583">
        <v>1.3041999999999999E-4</v>
      </c>
      <c r="H3583">
        <v>0.16156011000000001</v>
      </c>
      <c r="I3583">
        <v>915.22076554</v>
      </c>
    </row>
    <row r="3584" spans="1:9" x14ac:dyDescent="0.25">
      <c r="A3584">
        <v>0.11749627</v>
      </c>
      <c r="B3584">
        <v>0.10428204000000001</v>
      </c>
      <c r="C3584">
        <v>866.26876809999999</v>
      </c>
      <c r="D3584">
        <v>915.22068234999995</v>
      </c>
      <c r="E3584">
        <v>915.22068225999999</v>
      </c>
      <c r="F3584">
        <v>1318.42766325</v>
      </c>
      <c r="G3584">
        <v>1.3041999999999999E-4</v>
      </c>
      <c r="H3584">
        <v>0.16156011000000001</v>
      </c>
      <c r="I3584">
        <v>915.22068058000002</v>
      </c>
    </row>
    <row r="3585" spans="1:9" x14ac:dyDescent="0.25">
      <c r="A3585">
        <v>0.11749627</v>
      </c>
      <c r="B3585">
        <v>0.10428187</v>
      </c>
      <c r="C3585">
        <v>866.27483839000001</v>
      </c>
      <c r="D3585">
        <v>915.22044287999995</v>
      </c>
      <c r="E3585">
        <v>915.22044277999998</v>
      </c>
      <c r="F3585">
        <v>1318.42766325</v>
      </c>
      <c r="G3585">
        <v>1.3041999999999999E-4</v>
      </c>
      <c r="H3585">
        <v>0.16156011000000001</v>
      </c>
      <c r="I3585">
        <v>915.22043983000003</v>
      </c>
    </row>
    <row r="3586" spans="1:9" x14ac:dyDescent="0.25">
      <c r="A3586">
        <v>0.11749627</v>
      </c>
      <c r="B3586">
        <v>0.10427570999999999</v>
      </c>
      <c r="C3586">
        <v>871.27244246999999</v>
      </c>
      <c r="D3586">
        <v>915.21170857000004</v>
      </c>
      <c r="E3586">
        <v>915.21170867000001</v>
      </c>
      <c r="F3586">
        <v>1318.42766325</v>
      </c>
      <c r="G3586">
        <v>1.3041999999999999E-4</v>
      </c>
      <c r="H3586">
        <v>0.16156011000000001</v>
      </c>
      <c r="I3586">
        <v>915.21171615000003</v>
      </c>
    </row>
    <row r="3587" spans="1:9" x14ac:dyDescent="0.25">
      <c r="A3587">
        <v>0.11749627</v>
      </c>
      <c r="B3587">
        <v>0.10427569</v>
      </c>
      <c r="C3587">
        <v>871.27997860999994</v>
      </c>
      <c r="D3587">
        <v>915.21168287</v>
      </c>
      <c r="E3587">
        <v>915.21168296999997</v>
      </c>
      <c r="F3587">
        <v>1318.42766325</v>
      </c>
      <c r="G3587">
        <v>1.3041999999999999E-4</v>
      </c>
      <c r="H3587">
        <v>0.16156011000000001</v>
      </c>
      <c r="I3587">
        <v>915.21168782999996</v>
      </c>
    </row>
    <row r="3588" spans="1:9" x14ac:dyDescent="0.25">
      <c r="A3588">
        <v>0.11749627</v>
      </c>
      <c r="B3588">
        <v>0.10427583</v>
      </c>
      <c r="C3588">
        <v>871.28536835</v>
      </c>
      <c r="D3588">
        <v>915.21188445999996</v>
      </c>
      <c r="E3588">
        <v>915.21188456000004</v>
      </c>
      <c r="F3588">
        <v>1318.42766325</v>
      </c>
      <c r="G3588">
        <v>1.3041999999999999E-4</v>
      </c>
      <c r="H3588">
        <v>0.16156011000000001</v>
      </c>
      <c r="I3588">
        <v>915.21188610000002</v>
      </c>
    </row>
    <row r="3589" spans="1:9" x14ac:dyDescent="0.25">
      <c r="A3589">
        <v>0.11749627</v>
      </c>
      <c r="B3589">
        <v>0.10427582000000001</v>
      </c>
      <c r="C3589">
        <v>871.28294749999998</v>
      </c>
      <c r="D3589">
        <v>915.21187536000002</v>
      </c>
      <c r="E3589">
        <v>915.21187545999999</v>
      </c>
      <c r="F3589">
        <v>1318.42766325</v>
      </c>
      <c r="G3589">
        <v>1.3041999999999999E-4</v>
      </c>
      <c r="H3589">
        <v>0.16156011000000001</v>
      </c>
      <c r="I3589">
        <v>915.21187194000004</v>
      </c>
    </row>
    <row r="3590" spans="1:9" x14ac:dyDescent="0.25">
      <c r="A3590">
        <v>0.11749627</v>
      </c>
      <c r="B3590">
        <v>0.10427810999999999</v>
      </c>
      <c r="C3590">
        <v>871.12906910000004</v>
      </c>
      <c r="D3590">
        <v>915.21511903999999</v>
      </c>
      <c r="E3590">
        <v>915.21511913999996</v>
      </c>
      <c r="F3590">
        <v>1318.42766325</v>
      </c>
      <c r="G3590">
        <v>1.3041999999999999E-4</v>
      </c>
      <c r="H3590">
        <v>0.16156011000000001</v>
      </c>
      <c r="I3590">
        <v>915.21511504</v>
      </c>
    </row>
    <row r="3591" spans="1:9" x14ac:dyDescent="0.25">
      <c r="A3591">
        <v>0.11749627</v>
      </c>
      <c r="B3591">
        <v>0.10427809</v>
      </c>
      <c r="C3591">
        <v>871.13658334000002</v>
      </c>
      <c r="D3591">
        <v>915.21508251</v>
      </c>
      <c r="E3591">
        <v>915.21508260999997</v>
      </c>
      <c r="F3591">
        <v>1318.42766325</v>
      </c>
      <c r="G3591">
        <v>1.3041999999999999E-4</v>
      </c>
      <c r="H3591">
        <v>0.16156011000000001</v>
      </c>
      <c r="I3591">
        <v>915.21508672000004</v>
      </c>
    </row>
    <row r="3592" spans="1:9" x14ac:dyDescent="0.25">
      <c r="A3592">
        <v>0.11749627</v>
      </c>
      <c r="B3592">
        <v>0.10427822</v>
      </c>
      <c r="C3592">
        <v>871.13970125000003</v>
      </c>
      <c r="D3592">
        <v>915.21526667000001</v>
      </c>
      <c r="E3592">
        <v>915.21526676999997</v>
      </c>
      <c r="F3592">
        <v>1318.42766325</v>
      </c>
      <c r="G3592">
        <v>1.3041999999999999E-4</v>
      </c>
      <c r="H3592">
        <v>0.16156011000000001</v>
      </c>
      <c r="I3592">
        <v>915.21527082</v>
      </c>
    </row>
    <row r="3593" spans="1:9" x14ac:dyDescent="0.25">
      <c r="A3593">
        <v>0.11749627</v>
      </c>
      <c r="B3593">
        <v>0.1042782</v>
      </c>
      <c r="C3593">
        <v>871.13716881000005</v>
      </c>
      <c r="D3593">
        <v>915.21524714999998</v>
      </c>
      <c r="E3593">
        <v>915.21524724999995</v>
      </c>
      <c r="F3593">
        <v>1318.42766325</v>
      </c>
      <c r="G3593">
        <v>1.3041999999999999E-4</v>
      </c>
      <c r="H3593">
        <v>0.16156011000000001</v>
      </c>
      <c r="I3593">
        <v>915.21524250000004</v>
      </c>
    </row>
    <row r="3594" spans="1:9" x14ac:dyDescent="0.25">
      <c r="A3594">
        <v>0.11749627</v>
      </c>
      <c r="B3594">
        <v>0.10428458</v>
      </c>
      <c r="C3594">
        <v>866.90571854999996</v>
      </c>
      <c r="D3594">
        <v>915.22427663999997</v>
      </c>
      <c r="E3594">
        <v>915.22427654000001</v>
      </c>
      <c r="F3594">
        <v>1318.42766325</v>
      </c>
      <c r="G3594">
        <v>1.3041999999999999E-4</v>
      </c>
      <c r="H3594">
        <v>0.16156011000000001</v>
      </c>
      <c r="I3594">
        <v>915.22427755000001</v>
      </c>
    </row>
    <row r="3595" spans="1:9" x14ac:dyDescent="0.25">
      <c r="A3595">
        <v>0.11749627</v>
      </c>
      <c r="B3595">
        <v>0.10428422</v>
      </c>
      <c r="C3595">
        <v>866.94097539999996</v>
      </c>
      <c r="D3595">
        <v>915.22376735</v>
      </c>
      <c r="E3595">
        <v>915.22376725000004</v>
      </c>
      <c r="F3595">
        <v>1318.42766325</v>
      </c>
      <c r="G3595">
        <v>1.3041999999999999E-4</v>
      </c>
      <c r="H3595">
        <v>0.16156011000000001</v>
      </c>
      <c r="I3595">
        <v>915.22376773999997</v>
      </c>
    </row>
    <row r="3596" spans="1:9" x14ac:dyDescent="0.25">
      <c r="A3596">
        <v>0.11749627</v>
      </c>
      <c r="B3596">
        <v>0.10428411</v>
      </c>
      <c r="C3596">
        <v>866.62496758999998</v>
      </c>
      <c r="D3596">
        <v>915.22360451999998</v>
      </c>
      <c r="E3596">
        <v>915.22360442000002</v>
      </c>
      <c r="F3596">
        <v>1318.42766325</v>
      </c>
      <c r="G3596">
        <v>1.3041999999999999E-4</v>
      </c>
      <c r="H3596">
        <v>0.16156011000000001</v>
      </c>
      <c r="I3596">
        <v>915.22361196999998</v>
      </c>
    </row>
    <row r="3597" spans="1:9" x14ac:dyDescent="0.25">
      <c r="A3597">
        <v>0.11749627</v>
      </c>
      <c r="B3597">
        <v>0.10428374</v>
      </c>
      <c r="C3597">
        <v>866.64207080000006</v>
      </c>
      <c r="D3597">
        <v>915.22309200999996</v>
      </c>
      <c r="E3597">
        <v>915.22309192</v>
      </c>
      <c r="F3597">
        <v>1318.42766325</v>
      </c>
      <c r="G3597">
        <v>1.3041999999999999E-4</v>
      </c>
      <c r="H3597">
        <v>0.16156011000000001</v>
      </c>
      <c r="I3597">
        <v>915.22308800999997</v>
      </c>
    </row>
    <row r="3598" spans="1:9" x14ac:dyDescent="0.25">
      <c r="A3598">
        <v>0.11749627</v>
      </c>
      <c r="B3598">
        <v>0.10427773999999999</v>
      </c>
      <c r="C3598">
        <v>867.27980640999999</v>
      </c>
      <c r="D3598">
        <v>915.21459632999995</v>
      </c>
      <c r="E3598">
        <v>915.21459622999998</v>
      </c>
      <c r="F3598">
        <v>1318.42766325</v>
      </c>
      <c r="G3598">
        <v>1.3041999999999999E-4</v>
      </c>
      <c r="H3598">
        <v>0.16156011000000001</v>
      </c>
      <c r="I3598">
        <v>915.21459104999997</v>
      </c>
    </row>
    <row r="3599" spans="1:9" x14ac:dyDescent="0.25">
      <c r="A3599">
        <v>0.11749627</v>
      </c>
      <c r="B3599">
        <v>0.10427707999999999</v>
      </c>
      <c r="C3599">
        <v>867.32878975000006</v>
      </c>
      <c r="D3599">
        <v>915.21365070000002</v>
      </c>
      <c r="E3599">
        <v>915.21365060000005</v>
      </c>
      <c r="F3599">
        <v>1318.42766325</v>
      </c>
      <c r="G3599">
        <v>1.3041999999999999E-4</v>
      </c>
      <c r="H3599">
        <v>0.16156011000000001</v>
      </c>
      <c r="I3599">
        <v>915.21365635999996</v>
      </c>
    </row>
    <row r="3600" spans="1:9" x14ac:dyDescent="0.25">
      <c r="A3600">
        <v>0.11749627</v>
      </c>
      <c r="B3600">
        <v>0.10427715</v>
      </c>
      <c r="C3600">
        <v>866.97473220999996</v>
      </c>
      <c r="D3600">
        <v>915.21375515</v>
      </c>
      <c r="E3600">
        <v>915.21375505000003</v>
      </c>
      <c r="F3600">
        <v>1318.42766325</v>
      </c>
      <c r="G3600">
        <v>1.3041999999999999E-4</v>
      </c>
      <c r="H3600">
        <v>0.16156011000000001</v>
      </c>
      <c r="I3600">
        <v>915.21375549000004</v>
      </c>
    </row>
    <row r="3601" spans="1:9" x14ac:dyDescent="0.25">
      <c r="A3601">
        <v>0.11749627</v>
      </c>
      <c r="B3601">
        <v>0.10427648</v>
      </c>
      <c r="C3601">
        <v>867.00543973000003</v>
      </c>
      <c r="D3601">
        <v>915.21280707999995</v>
      </c>
      <c r="E3601">
        <v>915.21280697999998</v>
      </c>
      <c r="F3601">
        <v>1318.42766325</v>
      </c>
      <c r="G3601">
        <v>1.3041999999999999E-4</v>
      </c>
      <c r="H3601">
        <v>0.16156011000000001</v>
      </c>
      <c r="I3601">
        <v>915.21280664000005</v>
      </c>
    </row>
    <row r="3602" spans="1:9" x14ac:dyDescent="0.25">
      <c r="A3602">
        <v>0.11749627</v>
      </c>
      <c r="B3602">
        <v>0.10427187</v>
      </c>
      <c r="C3602">
        <v>872.48299987999997</v>
      </c>
      <c r="D3602">
        <v>915.20627130000003</v>
      </c>
      <c r="E3602">
        <v>915.20627139999999</v>
      </c>
      <c r="F3602">
        <v>1318.42766325</v>
      </c>
      <c r="G3602">
        <v>1.3041999999999999E-4</v>
      </c>
      <c r="H3602">
        <v>0.16156011000000001</v>
      </c>
      <c r="I3602">
        <v>915.20627779999995</v>
      </c>
    </row>
    <row r="3603" spans="1:9" x14ac:dyDescent="0.25">
      <c r="A3603">
        <v>0.11749627</v>
      </c>
      <c r="B3603">
        <v>0.10427198</v>
      </c>
      <c r="C3603">
        <v>872.47720887000003</v>
      </c>
      <c r="D3603">
        <v>915.20643151000002</v>
      </c>
      <c r="E3603">
        <v>915.20643160999998</v>
      </c>
      <c r="F3603">
        <v>1318.42766325</v>
      </c>
      <c r="G3603">
        <v>1.3041999999999999E-4</v>
      </c>
      <c r="H3603">
        <v>0.16156011000000001</v>
      </c>
      <c r="I3603">
        <v>915.20643357999995</v>
      </c>
    </row>
    <row r="3604" spans="1:9" x14ac:dyDescent="0.25">
      <c r="A3604">
        <v>0.11749627</v>
      </c>
      <c r="B3604">
        <v>0.10427224</v>
      </c>
      <c r="C3604">
        <v>872.62446614999999</v>
      </c>
      <c r="D3604">
        <v>915.20680390999996</v>
      </c>
      <c r="E3604">
        <v>915.20680401000004</v>
      </c>
      <c r="F3604">
        <v>1318.42766325</v>
      </c>
      <c r="G3604">
        <v>1.3041999999999999E-4</v>
      </c>
      <c r="H3604">
        <v>0.16156011000000001</v>
      </c>
      <c r="I3604">
        <v>915.20680181</v>
      </c>
    </row>
    <row r="3605" spans="1:9" x14ac:dyDescent="0.25">
      <c r="A3605">
        <v>0.11749627</v>
      </c>
      <c r="B3605">
        <v>0.10427238</v>
      </c>
      <c r="C3605">
        <v>872.61369029000002</v>
      </c>
      <c r="D3605">
        <v>915.20699215000002</v>
      </c>
      <c r="E3605">
        <v>915.20699224999998</v>
      </c>
      <c r="F3605">
        <v>1318.42766325</v>
      </c>
      <c r="G3605">
        <v>1.3041999999999999E-4</v>
      </c>
      <c r="H3605">
        <v>0.16156011000000001</v>
      </c>
      <c r="I3605">
        <v>915.20700008999995</v>
      </c>
    </row>
    <row r="3606" spans="1:9" x14ac:dyDescent="0.25">
      <c r="A3606">
        <v>0.11749627</v>
      </c>
      <c r="B3606">
        <v>0.10427833</v>
      </c>
      <c r="C3606">
        <v>872.11041250999995</v>
      </c>
      <c r="D3606">
        <v>915.21542074000001</v>
      </c>
      <c r="E3606">
        <v>915.21542083999998</v>
      </c>
      <c r="F3606">
        <v>1318.42766325</v>
      </c>
      <c r="G3606">
        <v>1.3041999999999999E-4</v>
      </c>
      <c r="H3606">
        <v>0.16156011000000001</v>
      </c>
      <c r="I3606">
        <v>915.2154266</v>
      </c>
    </row>
    <row r="3607" spans="1:9" x14ac:dyDescent="0.25">
      <c r="A3607">
        <v>0.11749627</v>
      </c>
      <c r="B3607">
        <v>0.10427860999999999</v>
      </c>
      <c r="C3607">
        <v>872.09617302000004</v>
      </c>
      <c r="D3607">
        <v>915.21582904000002</v>
      </c>
      <c r="E3607">
        <v>915.21582913999998</v>
      </c>
      <c r="F3607">
        <v>1318.42766325</v>
      </c>
      <c r="G3607">
        <v>1.3041999999999999E-4</v>
      </c>
      <c r="H3607">
        <v>0.16156011000000001</v>
      </c>
      <c r="I3607">
        <v>915.21582312999999</v>
      </c>
    </row>
    <row r="3608" spans="1:9" x14ac:dyDescent="0.25">
      <c r="A3608">
        <v>0.11749627</v>
      </c>
      <c r="B3608">
        <v>0.10427873999999999</v>
      </c>
      <c r="C3608">
        <v>872.26199567000003</v>
      </c>
      <c r="D3608">
        <v>915.21600862000003</v>
      </c>
      <c r="E3608">
        <v>915.21600871999999</v>
      </c>
      <c r="F3608">
        <v>1318.42766325</v>
      </c>
      <c r="G3608">
        <v>1.3041999999999999E-4</v>
      </c>
      <c r="H3608">
        <v>0.16156011000000001</v>
      </c>
      <c r="I3608">
        <v>915.21600723999995</v>
      </c>
    </row>
    <row r="3609" spans="1:9" x14ac:dyDescent="0.25">
      <c r="A3609">
        <v>0.11749627</v>
      </c>
      <c r="B3609">
        <v>0.10427905</v>
      </c>
      <c r="C3609">
        <v>872.24267970000005</v>
      </c>
      <c r="D3609">
        <v>915.21644548999996</v>
      </c>
      <c r="E3609">
        <v>915.21644559000003</v>
      </c>
      <c r="F3609">
        <v>1318.42766325</v>
      </c>
      <c r="G3609">
        <v>1.3041999999999999E-4</v>
      </c>
      <c r="H3609">
        <v>0.16156011000000001</v>
      </c>
      <c r="I3609">
        <v>915.21644624999999</v>
      </c>
    </row>
    <row r="3610" spans="1:9" x14ac:dyDescent="0.25">
      <c r="A3610">
        <v>0.11749627</v>
      </c>
      <c r="B3610">
        <v>0.10428675</v>
      </c>
      <c r="C3610">
        <v>865.81781275000003</v>
      </c>
      <c r="D3610">
        <v>915.2273467</v>
      </c>
      <c r="E3610">
        <v>915.22734660000003</v>
      </c>
      <c r="F3610">
        <v>1318.42766325</v>
      </c>
      <c r="G3610">
        <v>1.3041999999999999E-4</v>
      </c>
      <c r="H3610">
        <v>0.16156011000000001</v>
      </c>
      <c r="I3610">
        <v>915.22735049000005</v>
      </c>
    </row>
    <row r="3611" spans="1:9" x14ac:dyDescent="0.25">
      <c r="A3611">
        <v>0.11749627</v>
      </c>
      <c r="B3611">
        <v>0.10428635999999999</v>
      </c>
      <c r="C3611">
        <v>865.85732373999997</v>
      </c>
      <c r="D3611">
        <v>915.22680348999995</v>
      </c>
      <c r="E3611">
        <v>915.22680338999999</v>
      </c>
      <c r="F3611">
        <v>1318.42766325</v>
      </c>
      <c r="G3611">
        <v>1.3041999999999999E-4</v>
      </c>
      <c r="H3611">
        <v>0.16156011000000001</v>
      </c>
      <c r="I3611">
        <v>915.22679820999997</v>
      </c>
    </row>
    <row r="3612" spans="1:9" x14ac:dyDescent="0.25">
      <c r="A3612">
        <v>0.11749627</v>
      </c>
      <c r="B3612">
        <v>0.10428614999999999</v>
      </c>
      <c r="C3612">
        <v>865.47012457999995</v>
      </c>
      <c r="D3612">
        <v>915.22649389000003</v>
      </c>
      <c r="E3612">
        <v>915.22649378999995</v>
      </c>
      <c r="F3612">
        <v>1318.42766325</v>
      </c>
      <c r="G3612">
        <v>1.3041999999999999E-4</v>
      </c>
      <c r="H3612">
        <v>0.16156011000000001</v>
      </c>
      <c r="I3612">
        <v>915.22650082999996</v>
      </c>
    </row>
    <row r="3613" spans="1:9" x14ac:dyDescent="0.25">
      <c r="A3613">
        <v>0.11749627</v>
      </c>
      <c r="B3613">
        <v>0.10428576000000001</v>
      </c>
      <c r="C3613">
        <v>865.48934167000004</v>
      </c>
      <c r="D3613">
        <v>915.22594204999996</v>
      </c>
      <c r="E3613">
        <v>915.22594194999999</v>
      </c>
      <c r="F3613">
        <v>1318.42766325</v>
      </c>
      <c r="G3613">
        <v>1.3041999999999999E-4</v>
      </c>
      <c r="H3613">
        <v>0.16156011000000001</v>
      </c>
      <c r="I3613">
        <v>915.22594856000001</v>
      </c>
    </row>
    <row r="3614" spans="1:9" x14ac:dyDescent="0.25">
      <c r="A3614">
        <v>0.11749627</v>
      </c>
      <c r="B3614">
        <v>0.10427768</v>
      </c>
      <c r="C3614">
        <v>866.31932879999999</v>
      </c>
      <c r="D3614">
        <v>915.21451130000003</v>
      </c>
      <c r="E3614">
        <v>915.21451119999995</v>
      </c>
      <c r="F3614">
        <v>1318.42766325</v>
      </c>
      <c r="G3614">
        <v>1.3041999999999999E-4</v>
      </c>
      <c r="H3614">
        <v>0.16156011000000001</v>
      </c>
      <c r="I3614">
        <v>915.21450607999998</v>
      </c>
    </row>
    <row r="3615" spans="1:9" x14ac:dyDescent="0.25">
      <c r="A3615">
        <v>0.11749627</v>
      </c>
      <c r="B3615">
        <v>0.10427691</v>
      </c>
      <c r="C3615">
        <v>866.37612228</v>
      </c>
      <c r="D3615">
        <v>915.21342101000005</v>
      </c>
      <c r="E3615">
        <v>915.21342090999997</v>
      </c>
      <c r="F3615">
        <v>1318.42766325</v>
      </c>
      <c r="G3615">
        <v>1.3041999999999999E-4</v>
      </c>
      <c r="H3615">
        <v>0.16156011000000001</v>
      </c>
      <c r="I3615">
        <v>915.21341559999996</v>
      </c>
    </row>
    <row r="3616" spans="1:9" x14ac:dyDescent="0.25">
      <c r="A3616">
        <v>0.11749627</v>
      </c>
      <c r="B3616">
        <v>0.10427694999999999</v>
      </c>
      <c r="C3616">
        <v>865.94390581000005</v>
      </c>
      <c r="D3616">
        <v>915.21347037999999</v>
      </c>
      <c r="E3616">
        <v>915.21347028000002</v>
      </c>
      <c r="F3616">
        <v>1318.42766325</v>
      </c>
      <c r="G3616">
        <v>1.3041999999999999E-4</v>
      </c>
      <c r="H3616">
        <v>0.16156011000000001</v>
      </c>
      <c r="I3616">
        <v>915.21347225</v>
      </c>
    </row>
    <row r="3617" spans="1:9" x14ac:dyDescent="0.25">
      <c r="A3617">
        <v>0.11749627</v>
      </c>
      <c r="B3617">
        <v>0.10427617</v>
      </c>
      <c r="C3617">
        <v>865.98026648999996</v>
      </c>
      <c r="D3617">
        <v>915.21237249000001</v>
      </c>
      <c r="E3617">
        <v>915.21237239000004</v>
      </c>
      <c r="F3617">
        <v>1318.42766325</v>
      </c>
      <c r="G3617">
        <v>1.3041999999999999E-4</v>
      </c>
      <c r="H3617">
        <v>0.16156011000000001</v>
      </c>
      <c r="I3617">
        <v>915.21236761</v>
      </c>
    </row>
    <row r="3618" spans="1:9" x14ac:dyDescent="0.25">
      <c r="A3618">
        <v>0.11749627</v>
      </c>
      <c r="B3618">
        <v>0.10225444</v>
      </c>
      <c r="C3618">
        <v>865.97671853999998</v>
      </c>
      <c r="D3618">
        <v>912.32565176000003</v>
      </c>
      <c r="E3618">
        <v>912.32565165999995</v>
      </c>
      <c r="F3618">
        <v>1318.42766325</v>
      </c>
      <c r="G3618">
        <v>1.3041999999999999E-4</v>
      </c>
      <c r="H3618">
        <v>0.16156011000000001</v>
      </c>
      <c r="I3618">
        <v>912.32564792999995</v>
      </c>
    </row>
    <row r="3619" spans="1:9" x14ac:dyDescent="0.25">
      <c r="A3619">
        <v>0.11749627</v>
      </c>
      <c r="B3619">
        <v>0.10225437</v>
      </c>
      <c r="C3619">
        <v>865.99002934999999</v>
      </c>
      <c r="D3619">
        <v>912.32554402000005</v>
      </c>
      <c r="E3619">
        <v>912.32554391999997</v>
      </c>
      <c r="F3619">
        <v>1318.42766325</v>
      </c>
      <c r="G3619">
        <v>1.3041999999999999E-4</v>
      </c>
      <c r="H3619">
        <v>0.16156011000000001</v>
      </c>
      <c r="I3619">
        <v>912.32554715000003</v>
      </c>
    </row>
    <row r="3620" spans="1:9" x14ac:dyDescent="0.25">
      <c r="A3620">
        <v>0.11749627</v>
      </c>
      <c r="B3620">
        <v>0.10225434999999999</v>
      </c>
      <c r="C3620">
        <v>865.88450472</v>
      </c>
      <c r="D3620">
        <v>912.32551567999997</v>
      </c>
      <c r="E3620">
        <v>912.32551559000001</v>
      </c>
      <c r="F3620">
        <v>1318.42766325</v>
      </c>
      <c r="G3620">
        <v>1.3041999999999999E-4</v>
      </c>
      <c r="H3620">
        <v>0.16156011000000001</v>
      </c>
      <c r="I3620">
        <v>912.32551836000005</v>
      </c>
    </row>
    <row r="3621" spans="1:9" x14ac:dyDescent="0.25">
      <c r="A3621">
        <v>0.11749627</v>
      </c>
      <c r="B3621">
        <v>0.10225428</v>
      </c>
      <c r="C3621">
        <v>865.88583200999994</v>
      </c>
      <c r="D3621">
        <v>912.32541653999999</v>
      </c>
      <c r="E3621">
        <v>912.32541646000004</v>
      </c>
      <c r="F3621">
        <v>1318.42766325</v>
      </c>
      <c r="G3621">
        <v>1.3041999999999999E-4</v>
      </c>
      <c r="H3621">
        <v>0.16156011000000001</v>
      </c>
      <c r="I3621">
        <v>912.32541759000003</v>
      </c>
    </row>
    <row r="3622" spans="1:9" x14ac:dyDescent="0.25">
      <c r="A3622">
        <v>0.11749627</v>
      </c>
      <c r="B3622">
        <v>0.1022525</v>
      </c>
      <c r="C3622">
        <v>866.08680316000004</v>
      </c>
      <c r="D3622">
        <v>912.32285989000002</v>
      </c>
      <c r="E3622">
        <v>912.32285979999995</v>
      </c>
      <c r="F3622">
        <v>1318.42766325</v>
      </c>
      <c r="G3622">
        <v>1.3041999999999999E-4</v>
      </c>
      <c r="H3622">
        <v>0.16156011000000001</v>
      </c>
      <c r="I3622">
        <v>912.32285504000004</v>
      </c>
    </row>
    <row r="3623" spans="1:9" x14ac:dyDescent="0.25">
      <c r="A3623">
        <v>0.11749627</v>
      </c>
      <c r="B3623">
        <v>0.10225231999999999</v>
      </c>
      <c r="C3623">
        <v>866.10497524000004</v>
      </c>
      <c r="D3623">
        <v>912.32259512999997</v>
      </c>
      <c r="E3623">
        <v>912.32259503</v>
      </c>
      <c r="F3623">
        <v>1318.42766325</v>
      </c>
      <c r="G3623">
        <v>1.3041999999999999E-4</v>
      </c>
      <c r="H3623">
        <v>0.16156011000000001</v>
      </c>
      <c r="I3623">
        <v>912.32259590000001</v>
      </c>
    </row>
    <row r="3624" spans="1:9" x14ac:dyDescent="0.25">
      <c r="A3624">
        <v>0.11749627</v>
      </c>
      <c r="B3624">
        <v>0.10225237</v>
      </c>
      <c r="C3624">
        <v>865.9880339</v>
      </c>
      <c r="D3624">
        <v>912.32267259000002</v>
      </c>
      <c r="E3624">
        <v>912.32267249999995</v>
      </c>
      <c r="F3624">
        <v>1318.42766325</v>
      </c>
      <c r="G3624">
        <v>1.3041999999999999E-4</v>
      </c>
      <c r="H3624">
        <v>0.16156011000000001</v>
      </c>
      <c r="I3624">
        <v>912.32266789000005</v>
      </c>
    </row>
    <row r="3625" spans="1:9" x14ac:dyDescent="0.25">
      <c r="A3625">
        <v>0.11749627</v>
      </c>
      <c r="B3625">
        <v>0.1022522</v>
      </c>
      <c r="C3625">
        <v>865.99412628000005</v>
      </c>
      <c r="D3625">
        <v>912.32241689</v>
      </c>
      <c r="E3625">
        <v>912.32241681000005</v>
      </c>
      <c r="F3625">
        <v>1318.42766325</v>
      </c>
      <c r="G3625">
        <v>1.3041999999999999E-4</v>
      </c>
      <c r="H3625">
        <v>0.16156011000000001</v>
      </c>
      <c r="I3625">
        <v>912.32242314999996</v>
      </c>
    </row>
    <row r="3626" spans="1:9" x14ac:dyDescent="0.25">
      <c r="A3626">
        <v>0.11749627</v>
      </c>
      <c r="B3626">
        <v>0.10225239</v>
      </c>
      <c r="C3626">
        <v>866.85487857999999</v>
      </c>
      <c r="D3626">
        <v>912.32270186000005</v>
      </c>
      <c r="E3626">
        <v>912.32270195000001</v>
      </c>
      <c r="F3626">
        <v>1318.42766325</v>
      </c>
      <c r="G3626">
        <v>1.3041999999999999E-4</v>
      </c>
      <c r="H3626">
        <v>0.16156011000000001</v>
      </c>
      <c r="I3626">
        <v>912.32269668000004</v>
      </c>
    </row>
    <row r="3627" spans="1:9" x14ac:dyDescent="0.25">
      <c r="A3627">
        <v>0.11749627</v>
      </c>
      <c r="B3627">
        <v>0.10225227000000001</v>
      </c>
      <c r="C3627">
        <v>866.87017490000005</v>
      </c>
      <c r="D3627">
        <v>912.32252428000004</v>
      </c>
      <c r="E3627">
        <v>912.32252438</v>
      </c>
      <c r="F3627">
        <v>1318.42766325</v>
      </c>
      <c r="G3627">
        <v>1.3041999999999999E-4</v>
      </c>
      <c r="H3627">
        <v>0.16156011000000001</v>
      </c>
      <c r="I3627">
        <v>912.32252391999998</v>
      </c>
    </row>
    <row r="3628" spans="1:9" x14ac:dyDescent="0.25">
      <c r="A3628">
        <v>0.11749627</v>
      </c>
      <c r="B3628">
        <v>0.10225231999999999</v>
      </c>
      <c r="C3628">
        <v>866.77508813999998</v>
      </c>
      <c r="D3628">
        <v>912.32259544999999</v>
      </c>
      <c r="E3628">
        <v>912.32259552000005</v>
      </c>
      <c r="F3628">
        <v>1318.42766325</v>
      </c>
      <c r="G3628">
        <v>1.3041999999999999E-4</v>
      </c>
      <c r="H3628">
        <v>0.16156011000000001</v>
      </c>
      <c r="I3628">
        <v>912.32259590000001</v>
      </c>
    </row>
    <row r="3629" spans="1:9" x14ac:dyDescent="0.25">
      <c r="A3629">
        <v>0.11749627</v>
      </c>
      <c r="B3629">
        <v>0.1022522</v>
      </c>
      <c r="C3629">
        <v>866.77862951999998</v>
      </c>
      <c r="D3629">
        <v>912.32242722000001</v>
      </c>
      <c r="E3629">
        <v>912.32242728999995</v>
      </c>
      <c r="F3629">
        <v>1318.42766325</v>
      </c>
      <c r="G3629">
        <v>1.3041999999999999E-4</v>
      </c>
      <c r="H3629">
        <v>0.16156011000000001</v>
      </c>
      <c r="I3629">
        <v>912.32242314999996</v>
      </c>
    </row>
    <row r="3630" spans="1:9" x14ac:dyDescent="0.25">
      <c r="A3630">
        <v>0.11749627</v>
      </c>
      <c r="B3630">
        <v>0.10225208</v>
      </c>
      <c r="C3630">
        <v>866.86316601999999</v>
      </c>
      <c r="D3630">
        <v>912.32225225000002</v>
      </c>
      <c r="E3630">
        <v>912.32225233999998</v>
      </c>
      <c r="F3630">
        <v>1318.42766325</v>
      </c>
      <c r="G3630">
        <v>1.3041999999999999E-4</v>
      </c>
      <c r="H3630">
        <v>0.16156011000000001</v>
      </c>
      <c r="I3630">
        <v>912.32225039000002</v>
      </c>
    </row>
    <row r="3631" spans="1:9" x14ac:dyDescent="0.25">
      <c r="A3631">
        <v>0.11749627</v>
      </c>
      <c r="B3631">
        <v>0.10225186999999999</v>
      </c>
      <c r="C3631">
        <v>866.88217689999999</v>
      </c>
      <c r="D3631">
        <v>912.32195195999998</v>
      </c>
      <c r="E3631">
        <v>912.32195205000005</v>
      </c>
      <c r="F3631">
        <v>1318.42766325</v>
      </c>
      <c r="G3631">
        <v>1.3041999999999999E-4</v>
      </c>
      <c r="H3631">
        <v>0.16156011000000001</v>
      </c>
      <c r="I3631">
        <v>912.32194805999995</v>
      </c>
    </row>
    <row r="3632" spans="1:9" x14ac:dyDescent="0.25">
      <c r="A3632">
        <v>0.11749627</v>
      </c>
      <c r="B3632">
        <v>0.10225197</v>
      </c>
      <c r="C3632">
        <v>866.77558455999997</v>
      </c>
      <c r="D3632">
        <v>912.32208743000001</v>
      </c>
      <c r="E3632">
        <v>912.32208749999995</v>
      </c>
      <c r="F3632">
        <v>1318.42766325</v>
      </c>
      <c r="G3632">
        <v>1.3041999999999999E-4</v>
      </c>
      <c r="H3632">
        <v>0.16156011000000001</v>
      </c>
      <c r="I3632">
        <v>912.32209203000002</v>
      </c>
    </row>
    <row r="3633" spans="1:9" x14ac:dyDescent="0.25">
      <c r="A3633">
        <v>0.11749627</v>
      </c>
      <c r="B3633">
        <v>0.10225177000000001</v>
      </c>
      <c r="C3633">
        <v>866.78274633000001</v>
      </c>
      <c r="D3633">
        <v>912.32179692</v>
      </c>
      <c r="E3633">
        <v>912.32179699999995</v>
      </c>
      <c r="F3633">
        <v>1318.42766325</v>
      </c>
      <c r="G3633">
        <v>1.3041999999999999E-4</v>
      </c>
      <c r="H3633">
        <v>0.16156011000000001</v>
      </c>
      <c r="I3633">
        <v>912.32180410000001</v>
      </c>
    </row>
    <row r="3634" spans="1:9" x14ac:dyDescent="0.25">
      <c r="A3634">
        <v>0.11829704000000001</v>
      </c>
      <c r="B3634">
        <v>0.10326521</v>
      </c>
      <c r="C3634">
        <v>868.42570185</v>
      </c>
      <c r="D3634">
        <v>913.77479218999997</v>
      </c>
      <c r="E3634">
        <v>913.77479228000004</v>
      </c>
      <c r="F3634">
        <v>1318.42766325</v>
      </c>
      <c r="G3634">
        <v>1.3041999999999999E-4</v>
      </c>
      <c r="H3634">
        <v>0.16156011000000001</v>
      </c>
      <c r="I3634">
        <v>913.77478794000001</v>
      </c>
    </row>
    <row r="3635" spans="1:9" x14ac:dyDescent="0.25">
      <c r="A3635">
        <v>0.11829704000000001</v>
      </c>
      <c r="B3635">
        <v>0.10326504</v>
      </c>
      <c r="C3635">
        <v>868.44313744999999</v>
      </c>
      <c r="D3635">
        <v>913.77454380999995</v>
      </c>
      <c r="E3635">
        <v>913.77454391000003</v>
      </c>
      <c r="F3635">
        <v>1318.42766325</v>
      </c>
      <c r="G3635">
        <v>1.3041999999999999E-4</v>
      </c>
      <c r="H3635">
        <v>0.16156011000000001</v>
      </c>
      <c r="I3635">
        <v>913.77454521000004</v>
      </c>
    </row>
    <row r="3636" spans="1:9" x14ac:dyDescent="0.25">
      <c r="A3636">
        <v>0.11829704000000001</v>
      </c>
      <c r="B3636">
        <v>0.10326518</v>
      </c>
      <c r="C3636">
        <v>868.36675502000003</v>
      </c>
      <c r="D3636">
        <v>913.77474595000001</v>
      </c>
      <c r="E3636">
        <v>913.77474604999998</v>
      </c>
      <c r="F3636">
        <v>1318.42766325</v>
      </c>
      <c r="G3636">
        <v>1.3041999999999999E-4</v>
      </c>
      <c r="H3636">
        <v>0.16156011000000001</v>
      </c>
      <c r="I3636">
        <v>913.77474511000003</v>
      </c>
    </row>
    <row r="3637" spans="1:9" x14ac:dyDescent="0.25">
      <c r="A3637">
        <v>0.11829704000000001</v>
      </c>
      <c r="B3637">
        <v>0.10326502</v>
      </c>
      <c r="C3637">
        <v>868.37251191999997</v>
      </c>
      <c r="D3637">
        <v>913.77450886999998</v>
      </c>
      <c r="E3637">
        <v>913.77450896000005</v>
      </c>
      <c r="F3637">
        <v>1318.42766325</v>
      </c>
      <c r="G3637">
        <v>1.3041999999999999E-4</v>
      </c>
      <c r="H3637">
        <v>0.16156011000000001</v>
      </c>
      <c r="I3637">
        <v>913.77451666000002</v>
      </c>
    </row>
    <row r="3638" spans="1:9" x14ac:dyDescent="0.25">
      <c r="A3638">
        <v>0.11829704000000001</v>
      </c>
      <c r="B3638">
        <v>0.10326635000000001</v>
      </c>
      <c r="C3638">
        <v>868.34309633999999</v>
      </c>
      <c r="D3638">
        <v>913.77641039000002</v>
      </c>
      <c r="E3638">
        <v>913.77641048999999</v>
      </c>
      <c r="F3638">
        <v>1318.42766325</v>
      </c>
      <c r="G3638">
        <v>1.3041999999999999E-4</v>
      </c>
      <c r="H3638">
        <v>0.16156011000000001</v>
      </c>
      <c r="I3638">
        <v>913.77641563999998</v>
      </c>
    </row>
    <row r="3639" spans="1:9" x14ac:dyDescent="0.25">
      <c r="A3639">
        <v>0.11829704000000001</v>
      </c>
      <c r="B3639">
        <v>0.10326610999999999</v>
      </c>
      <c r="C3639">
        <v>868.36333334000005</v>
      </c>
      <c r="D3639">
        <v>913.77606493999997</v>
      </c>
      <c r="E3639">
        <v>913.77606504000005</v>
      </c>
      <c r="F3639">
        <v>1318.42766325</v>
      </c>
      <c r="G3639">
        <v>1.3041999999999999E-4</v>
      </c>
      <c r="H3639">
        <v>0.16156011000000001</v>
      </c>
      <c r="I3639">
        <v>913.77607296999997</v>
      </c>
    </row>
    <row r="3640" spans="1:9" x14ac:dyDescent="0.25">
      <c r="A3640">
        <v>0.11829704000000001</v>
      </c>
      <c r="B3640">
        <v>0.10326626999999999</v>
      </c>
      <c r="C3640">
        <v>868.27490459000001</v>
      </c>
      <c r="D3640">
        <v>913.77629414</v>
      </c>
      <c r="E3640">
        <v>913.77629422999996</v>
      </c>
      <c r="F3640">
        <v>1318.42766325</v>
      </c>
      <c r="G3640">
        <v>1.3041999999999999E-4</v>
      </c>
      <c r="H3640">
        <v>0.16156011000000001</v>
      </c>
      <c r="I3640">
        <v>913.77630141999998</v>
      </c>
    </row>
    <row r="3641" spans="1:9" x14ac:dyDescent="0.25">
      <c r="A3641">
        <v>0.11829704000000001</v>
      </c>
      <c r="B3641">
        <v>0.10326602999999999</v>
      </c>
      <c r="C3641">
        <v>868.28336199</v>
      </c>
      <c r="D3641">
        <v>913.77596041000004</v>
      </c>
      <c r="E3641">
        <v>913.77596051</v>
      </c>
      <c r="F3641">
        <v>1318.42766325</v>
      </c>
      <c r="G3641">
        <v>1.3041999999999999E-4</v>
      </c>
      <c r="H3641">
        <v>0.16156011000000001</v>
      </c>
      <c r="I3641">
        <v>913.77595873999996</v>
      </c>
    </row>
    <row r="3642" spans="1:9" x14ac:dyDescent="0.25">
      <c r="A3642">
        <v>0.11829704000000001</v>
      </c>
      <c r="B3642">
        <v>0.10326655999999999</v>
      </c>
      <c r="C3642">
        <v>867.87977454999998</v>
      </c>
      <c r="D3642">
        <v>913.77671462000001</v>
      </c>
      <c r="E3642">
        <v>913.77671452000004</v>
      </c>
      <c r="F3642">
        <v>1318.42766325</v>
      </c>
      <c r="G3642">
        <v>1.3041999999999999E-4</v>
      </c>
      <c r="H3642">
        <v>0.16156011000000001</v>
      </c>
      <c r="I3642">
        <v>913.77671548000001</v>
      </c>
    </row>
    <row r="3643" spans="1:9" x14ac:dyDescent="0.25">
      <c r="A3643">
        <v>0.11829704000000001</v>
      </c>
      <c r="B3643">
        <v>0.10326645</v>
      </c>
      <c r="C3643">
        <v>867.89445950000004</v>
      </c>
      <c r="D3643">
        <v>913.77656262999994</v>
      </c>
      <c r="E3643">
        <v>913.77656252999998</v>
      </c>
      <c r="F3643">
        <v>1318.42766325</v>
      </c>
      <c r="G3643">
        <v>1.3041999999999999E-4</v>
      </c>
      <c r="H3643">
        <v>0.16156011000000001</v>
      </c>
      <c r="I3643">
        <v>913.77655842000001</v>
      </c>
    </row>
    <row r="3644" spans="1:9" x14ac:dyDescent="0.25">
      <c r="A3644">
        <v>0.11829704000000001</v>
      </c>
      <c r="B3644">
        <v>0.10326647999999999</v>
      </c>
      <c r="C3644">
        <v>867.79335075999995</v>
      </c>
      <c r="D3644">
        <v>913.77660488000004</v>
      </c>
      <c r="E3644">
        <v>913.77660478999996</v>
      </c>
      <c r="F3644">
        <v>1318.42766325</v>
      </c>
      <c r="G3644">
        <v>1.3041999999999999E-4</v>
      </c>
      <c r="H3644">
        <v>0.16156011000000001</v>
      </c>
      <c r="I3644">
        <v>913.77660125</v>
      </c>
    </row>
    <row r="3645" spans="1:9" x14ac:dyDescent="0.25">
      <c r="A3645">
        <v>0.11829704000000001</v>
      </c>
      <c r="B3645">
        <v>0.10326638</v>
      </c>
      <c r="C3645">
        <v>867.79603969000004</v>
      </c>
      <c r="D3645">
        <v>913.77646328000003</v>
      </c>
      <c r="E3645">
        <v>913.77646318999996</v>
      </c>
      <c r="F3645">
        <v>1318.42766325</v>
      </c>
      <c r="G3645">
        <v>1.3041999999999999E-4</v>
      </c>
      <c r="H3645">
        <v>0.16156011000000001</v>
      </c>
      <c r="I3645">
        <v>913.77645846999997</v>
      </c>
    </row>
    <row r="3646" spans="1:9" x14ac:dyDescent="0.25">
      <c r="A3646">
        <v>0.11829704000000001</v>
      </c>
      <c r="B3646">
        <v>0.10326538</v>
      </c>
      <c r="C3646">
        <v>867.94420599</v>
      </c>
      <c r="D3646">
        <v>913.77502871000002</v>
      </c>
      <c r="E3646">
        <v>913.77502861000005</v>
      </c>
      <c r="F3646">
        <v>1318.42766325</v>
      </c>
      <c r="G3646">
        <v>1.3041999999999999E-4</v>
      </c>
      <c r="H3646">
        <v>0.16156011000000001</v>
      </c>
      <c r="I3646">
        <v>913.77503066999998</v>
      </c>
    </row>
    <row r="3647" spans="1:9" x14ac:dyDescent="0.25">
      <c r="A3647">
        <v>0.11829704000000001</v>
      </c>
      <c r="B3647">
        <v>0.10326518</v>
      </c>
      <c r="C3647">
        <v>867.96280364999996</v>
      </c>
      <c r="D3647">
        <v>913.77474638000001</v>
      </c>
      <c r="E3647">
        <v>913.77474629000005</v>
      </c>
      <c r="F3647">
        <v>1318.42766325</v>
      </c>
      <c r="G3647">
        <v>1.3041999999999999E-4</v>
      </c>
      <c r="H3647">
        <v>0.16156011000000001</v>
      </c>
      <c r="I3647">
        <v>913.77474511000003</v>
      </c>
    </row>
    <row r="3648" spans="1:9" x14ac:dyDescent="0.25">
      <c r="A3648">
        <v>0.11829704000000001</v>
      </c>
      <c r="B3648">
        <v>0.10326526</v>
      </c>
      <c r="C3648">
        <v>867.85082369999998</v>
      </c>
      <c r="D3648">
        <v>913.77486224999996</v>
      </c>
      <c r="E3648">
        <v>913.77486216</v>
      </c>
      <c r="F3648">
        <v>1318.42766325</v>
      </c>
      <c r="G3648">
        <v>1.3041999999999999E-4</v>
      </c>
      <c r="H3648">
        <v>0.16156011000000001</v>
      </c>
      <c r="I3648">
        <v>913.77485933000003</v>
      </c>
    </row>
    <row r="3649" spans="1:9" x14ac:dyDescent="0.25">
      <c r="A3649">
        <v>0.11829704000000001</v>
      </c>
      <c r="B3649">
        <v>0.10326507</v>
      </c>
      <c r="C3649">
        <v>867.85732974999996</v>
      </c>
      <c r="D3649">
        <v>913.77459077000003</v>
      </c>
      <c r="E3649">
        <v>913.77459067999996</v>
      </c>
      <c r="F3649">
        <v>1318.42766325</v>
      </c>
      <c r="G3649">
        <v>1.3041999999999999E-4</v>
      </c>
      <c r="H3649">
        <v>0.16156011000000001</v>
      </c>
      <c r="I3649">
        <v>913.77458805000003</v>
      </c>
    </row>
    <row r="3650" spans="1:9" x14ac:dyDescent="0.25">
      <c r="A3650">
        <v>0.11949819</v>
      </c>
      <c r="B3650">
        <v>0.10478733</v>
      </c>
      <c r="C3650">
        <v>868.76262048000001</v>
      </c>
      <c r="D3650">
        <v>915.93479941999999</v>
      </c>
      <c r="E3650">
        <v>915.93479932000002</v>
      </c>
      <c r="F3650">
        <v>1318.42766325</v>
      </c>
      <c r="G3650">
        <v>1.3041999999999999E-4</v>
      </c>
      <c r="H3650">
        <v>0.16156011000000001</v>
      </c>
      <c r="I3650">
        <v>915.93479692999995</v>
      </c>
    </row>
    <row r="3651" spans="1:9" x14ac:dyDescent="0.25">
      <c r="A3651">
        <v>0.11949819</v>
      </c>
      <c r="B3651">
        <v>0.10478725</v>
      </c>
      <c r="C3651">
        <v>868.77664867999999</v>
      </c>
      <c r="D3651">
        <v>915.93468514000006</v>
      </c>
      <c r="E3651">
        <v>915.93468503999998</v>
      </c>
      <c r="F3651">
        <v>1318.42766325</v>
      </c>
      <c r="G3651">
        <v>1.3041999999999999E-4</v>
      </c>
      <c r="H3651">
        <v>0.16156011000000001</v>
      </c>
      <c r="I3651">
        <v>915.93468409000002</v>
      </c>
    </row>
    <row r="3652" spans="1:9" x14ac:dyDescent="0.25">
      <c r="A3652">
        <v>0.11949819</v>
      </c>
      <c r="B3652">
        <v>0.10478721000000001</v>
      </c>
      <c r="C3652">
        <v>868.64432469999997</v>
      </c>
      <c r="D3652">
        <v>915.93462830999999</v>
      </c>
      <c r="E3652">
        <v>915.93462821000003</v>
      </c>
      <c r="F3652">
        <v>1318.42766325</v>
      </c>
      <c r="G3652">
        <v>1.3041999999999999E-4</v>
      </c>
      <c r="H3652">
        <v>0.16156011000000001</v>
      </c>
      <c r="I3652">
        <v>915.93462767000005</v>
      </c>
    </row>
    <row r="3653" spans="1:9" x14ac:dyDescent="0.25">
      <c r="A3653">
        <v>0.11949819</v>
      </c>
      <c r="B3653">
        <v>0.10478714</v>
      </c>
      <c r="C3653">
        <v>868.64585529999999</v>
      </c>
      <c r="D3653">
        <v>915.93452549999995</v>
      </c>
      <c r="E3653">
        <v>915.93452539999998</v>
      </c>
      <c r="F3653">
        <v>1318.42766325</v>
      </c>
      <c r="G3653">
        <v>1.3041999999999999E-4</v>
      </c>
      <c r="H3653">
        <v>0.16156011000000001</v>
      </c>
      <c r="I3653">
        <v>915.93452893999995</v>
      </c>
    </row>
    <row r="3654" spans="1:9" x14ac:dyDescent="0.25">
      <c r="A3654">
        <v>0.11949819</v>
      </c>
      <c r="B3654">
        <v>0.10478487</v>
      </c>
      <c r="C3654">
        <v>868.90721910000002</v>
      </c>
      <c r="D3654">
        <v>915.93132789000003</v>
      </c>
      <c r="E3654">
        <v>915.93132778999995</v>
      </c>
      <c r="F3654">
        <v>1318.42766325</v>
      </c>
      <c r="G3654">
        <v>1.3041999999999999E-4</v>
      </c>
      <c r="H3654">
        <v>0.16156011000000001</v>
      </c>
      <c r="I3654">
        <v>915.93132724999998</v>
      </c>
    </row>
    <row r="3655" spans="1:9" x14ac:dyDescent="0.25">
      <c r="A3655">
        <v>0.11949819</v>
      </c>
      <c r="B3655">
        <v>0.10478469</v>
      </c>
      <c r="C3655">
        <v>868.92544511000006</v>
      </c>
      <c r="D3655">
        <v>915.93107215999999</v>
      </c>
      <c r="E3655">
        <v>915.93107206000002</v>
      </c>
      <c r="F3655">
        <v>1318.42766325</v>
      </c>
      <c r="G3655">
        <v>1.3041999999999999E-4</v>
      </c>
      <c r="H3655">
        <v>0.16156011000000001</v>
      </c>
      <c r="I3655">
        <v>915.93107337000004</v>
      </c>
    </row>
    <row r="3656" spans="1:9" x14ac:dyDescent="0.25">
      <c r="A3656">
        <v>0.11949819</v>
      </c>
      <c r="B3656">
        <v>0.10478471</v>
      </c>
      <c r="C3656">
        <v>868.78312673000005</v>
      </c>
      <c r="D3656">
        <v>915.93110332000003</v>
      </c>
      <c r="E3656">
        <v>915.93110321999995</v>
      </c>
      <c r="F3656">
        <v>1318.42766325</v>
      </c>
      <c r="G3656">
        <v>1.3041999999999999E-4</v>
      </c>
      <c r="H3656">
        <v>0.16156011000000001</v>
      </c>
      <c r="I3656">
        <v>915.93110158000002</v>
      </c>
    </row>
    <row r="3657" spans="1:9" x14ac:dyDescent="0.25">
      <c r="A3657">
        <v>0.11949819</v>
      </c>
      <c r="B3657">
        <v>0.10478454</v>
      </c>
      <c r="C3657">
        <v>868.78875603999995</v>
      </c>
      <c r="D3657">
        <v>915.93085954000003</v>
      </c>
      <c r="E3657">
        <v>915.93085943999995</v>
      </c>
      <c r="F3657">
        <v>1318.42766325</v>
      </c>
      <c r="G3657">
        <v>1.3041999999999999E-4</v>
      </c>
      <c r="H3657">
        <v>0.16156011000000001</v>
      </c>
      <c r="I3657">
        <v>915.9308618</v>
      </c>
    </row>
    <row r="3658" spans="1:9" x14ac:dyDescent="0.25">
      <c r="A3658">
        <v>0.11949819</v>
      </c>
      <c r="B3658">
        <v>0.10478311999999999</v>
      </c>
      <c r="C3658">
        <v>870.83259339000006</v>
      </c>
      <c r="D3658">
        <v>915.92885378999995</v>
      </c>
      <c r="E3658">
        <v>915.92885389000003</v>
      </c>
      <c r="F3658">
        <v>1318.42766325</v>
      </c>
      <c r="G3658">
        <v>1.3041999999999999E-4</v>
      </c>
      <c r="H3658">
        <v>0.16156011000000001</v>
      </c>
      <c r="I3658">
        <v>915.92885894000005</v>
      </c>
    </row>
    <row r="3659" spans="1:9" x14ac:dyDescent="0.25">
      <c r="A3659">
        <v>0.11949819</v>
      </c>
      <c r="B3659">
        <v>0.10478303</v>
      </c>
      <c r="C3659">
        <v>870.84538219000001</v>
      </c>
      <c r="D3659">
        <v>915.92873732999999</v>
      </c>
      <c r="E3659">
        <v>915.92873742999996</v>
      </c>
      <c r="F3659">
        <v>1318.42766325</v>
      </c>
      <c r="G3659">
        <v>1.3041999999999999E-4</v>
      </c>
      <c r="H3659">
        <v>0.16156011000000001</v>
      </c>
      <c r="I3659">
        <v>915.92873199999997</v>
      </c>
    </row>
    <row r="3660" spans="1:9" x14ac:dyDescent="0.25">
      <c r="A3660">
        <v>0.11949819</v>
      </c>
      <c r="B3660">
        <v>0.10478313</v>
      </c>
      <c r="C3660">
        <v>870.78073383000003</v>
      </c>
      <c r="D3660">
        <v>915.92886657999998</v>
      </c>
      <c r="E3660">
        <v>915.92886667000005</v>
      </c>
      <c r="F3660">
        <v>1318.42766325</v>
      </c>
      <c r="G3660">
        <v>1.3041999999999999E-4</v>
      </c>
      <c r="H3660">
        <v>0.16156011000000001</v>
      </c>
      <c r="I3660">
        <v>915.92887303999998</v>
      </c>
    </row>
    <row r="3661" spans="1:9" x14ac:dyDescent="0.25">
      <c r="A3661">
        <v>0.11949819</v>
      </c>
      <c r="B3661">
        <v>0.10478305</v>
      </c>
      <c r="C3661">
        <v>870.78190929000004</v>
      </c>
      <c r="D3661">
        <v>915.92876394999996</v>
      </c>
      <c r="E3661">
        <v>915.92876405000004</v>
      </c>
      <c r="F3661">
        <v>1318.42766325</v>
      </c>
      <c r="G3661">
        <v>1.3041999999999999E-4</v>
      </c>
      <c r="H3661">
        <v>0.16156011000000001</v>
      </c>
      <c r="I3661">
        <v>915.92876020999995</v>
      </c>
    </row>
    <row r="3662" spans="1:9" x14ac:dyDescent="0.25">
      <c r="A3662">
        <v>0.11949819</v>
      </c>
      <c r="B3662">
        <v>0.10478410000000001</v>
      </c>
      <c r="C3662">
        <v>870.76439783000001</v>
      </c>
      <c r="D3662">
        <v>915.93024034999996</v>
      </c>
      <c r="E3662">
        <v>915.93024045000004</v>
      </c>
      <c r="F3662">
        <v>1318.42766325</v>
      </c>
      <c r="G3662">
        <v>1.3041999999999999E-4</v>
      </c>
      <c r="H3662">
        <v>0.16156011000000001</v>
      </c>
      <c r="I3662">
        <v>915.93024119999995</v>
      </c>
    </row>
    <row r="3663" spans="1:9" x14ac:dyDescent="0.25">
      <c r="A3663">
        <v>0.11949819</v>
      </c>
      <c r="B3663">
        <v>0.10478397</v>
      </c>
      <c r="C3663">
        <v>870.77912533999995</v>
      </c>
      <c r="D3663">
        <v>915.93005000999995</v>
      </c>
      <c r="E3663">
        <v>915.93005011000002</v>
      </c>
      <c r="F3663">
        <v>1318.42766325</v>
      </c>
      <c r="G3663">
        <v>1.3041999999999999E-4</v>
      </c>
      <c r="H3663">
        <v>0.16156011000000001</v>
      </c>
      <c r="I3663">
        <v>915.93005784000002</v>
      </c>
    </row>
    <row r="3664" spans="1:9" x14ac:dyDescent="0.25">
      <c r="A3664">
        <v>0.11949819</v>
      </c>
      <c r="B3664">
        <v>0.10478407000000001</v>
      </c>
      <c r="C3664">
        <v>870.70752507999998</v>
      </c>
      <c r="D3664">
        <v>915.93020382999998</v>
      </c>
      <c r="E3664">
        <v>915.93020392000005</v>
      </c>
      <c r="F3664">
        <v>1318.42766325</v>
      </c>
      <c r="G3664">
        <v>1.3041999999999999E-4</v>
      </c>
      <c r="H3664">
        <v>0.16156011000000001</v>
      </c>
      <c r="I3664">
        <v>915.93019888000003</v>
      </c>
    </row>
    <row r="3665" spans="1:9" x14ac:dyDescent="0.25">
      <c r="A3665">
        <v>0.11949819</v>
      </c>
      <c r="B3665">
        <v>0.10478395</v>
      </c>
      <c r="C3665">
        <v>870.71054542000002</v>
      </c>
      <c r="D3665">
        <v>915.93002775000002</v>
      </c>
      <c r="E3665">
        <v>915.93002783999998</v>
      </c>
      <c r="F3665">
        <v>1318.42766325</v>
      </c>
      <c r="G3665">
        <v>1.3041999999999999E-4</v>
      </c>
      <c r="H3665">
        <v>0.16156011000000001</v>
      </c>
      <c r="I3665">
        <v>915.93002963000004</v>
      </c>
    </row>
    <row r="3666" spans="1:9" x14ac:dyDescent="0.25">
      <c r="A3666">
        <v>0.11949819</v>
      </c>
      <c r="B3666">
        <v>0.10478569</v>
      </c>
      <c r="C3666">
        <v>869.59638998000003</v>
      </c>
      <c r="D3666">
        <v>915.93248110000002</v>
      </c>
      <c r="E3666">
        <v>915.93248100000005</v>
      </c>
      <c r="F3666">
        <v>1318.42766325</v>
      </c>
      <c r="G3666">
        <v>1.3041999999999999E-4</v>
      </c>
      <c r="H3666">
        <v>0.16156011000000001</v>
      </c>
      <c r="I3666">
        <v>915.93248381000001</v>
      </c>
    </row>
    <row r="3667" spans="1:9" x14ac:dyDescent="0.25">
      <c r="A3667">
        <v>0.11949819</v>
      </c>
      <c r="B3667">
        <v>0.10478554</v>
      </c>
      <c r="C3667">
        <v>869.61455042</v>
      </c>
      <c r="D3667">
        <v>915.93226804999995</v>
      </c>
      <c r="E3667">
        <v>915.93226794999998</v>
      </c>
      <c r="F3667">
        <v>1318.42766325</v>
      </c>
      <c r="G3667">
        <v>1.3041999999999999E-4</v>
      </c>
      <c r="H3667">
        <v>0.16156011000000001</v>
      </c>
      <c r="I3667">
        <v>915.93227224999998</v>
      </c>
    </row>
    <row r="3668" spans="1:9" x14ac:dyDescent="0.25">
      <c r="A3668">
        <v>0.11949819</v>
      </c>
      <c r="B3668">
        <v>0.10478556</v>
      </c>
      <c r="C3668">
        <v>869.47917591999999</v>
      </c>
      <c r="D3668">
        <v>915.93229293000002</v>
      </c>
      <c r="E3668">
        <v>915.93229283999995</v>
      </c>
      <c r="F3668">
        <v>1318.42766325</v>
      </c>
      <c r="G3668">
        <v>1.3041999999999999E-4</v>
      </c>
      <c r="H3668">
        <v>0.16156011000000001</v>
      </c>
      <c r="I3668">
        <v>915.93230045999996</v>
      </c>
    </row>
    <row r="3669" spans="1:9" x14ac:dyDescent="0.25">
      <c r="A3669">
        <v>0.11949819</v>
      </c>
      <c r="B3669">
        <v>0.10478541</v>
      </c>
      <c r="C3669">
        <v>869.48428158000002</v>
      </c>
      <c r="D3669">
        <v>915.93208980999998</v>
      </c>
      <c r="E3669">
        <v>915.93208971000001</v>
      </c>
      <c r="F3669">
        <v>1318.42766325</v>
      </c>
      <c r="G3669">
        <v>1.3041999999999999E-4</v>
      </c>
      <c r="H3669">
        <v>0.16156011000000001</v>
      </c>
      <c r="I3669">
        <v>915.93208889000005</v>
      </c>
    </row>
    <row r="3670" spans="1:9" x14ac:dyDescent="0.25">
      <c r="A3670">
        <v>0.11949819</v>
      </c>
      <c r="B3670">
        <v>0.1047836</v>
      </c>
      <c r="C3670">
        <v>869.71101891000001</v>
      </c>
      <c r="D3670">
        <v>915.92953043</v>
      </c>
      <c r="E3670">
        <v>915.92953033000003</v>
      </c>
      <c r="F3670">
        <v>1318.42766325</v>
      </c>
      <c r="G3670">
        <v>1.3041999999999999E-4</v>
      </c>
      <c r="H3670">
        <v>0.16156011000000001</v>
      </c>
      <c r="I3670">
        <v>915.92953595999995</v>
      </c>
    </row>
    <row r="3671" spans="1:9" x14ac:dyDescent="0.25">
      <c r="A3671">
        <v>0.11949819</v>
      </c>
      <c r="B3671">
        <v>0.10478331</v>
      </c>
      <c r="C3671">
        <v>869.73481078999998</v>
      </c>
      <c r="D3671">
        <v>915.92913299999998</v>
      </c>
      <c r="E3671">
        <v>915.92913290000001</v>
      </c>
      <c r="F3671">
        <v>1318.42766325</v>
      </c>
      <c r="G3671">
        <v>1.3041999999999999E-4</v>
      </c>
      <c r="H3671">
        <v>0.16156011000000001</v>
      </c>
      <c r="I3671">
        <v>915.92912693000005</v>
      </c>
    </row>
    <row r="3672" spans="1:9" x14ac:dyDescent="0.25">
      <c r="A3672">
        <v>0.11949819</v>
      </c>
      <c r="B3672">
        <v>0.10478340999999999</v>
      </c>
      <c r="C3672">
        <v>869.58357186000001</v>
      </c>
      <c r="D3672">
        <v>915.92926206000004</v>
      </c>
      <c r="E3672">
        <v>915.92926196999997</v>
      </c>
      <c r="F3672">
        <v>1318.42766325</v>
      </c>
      <c r="G3672">
        <v>1.3041999999999999E-4</v>
      </c>
      <c r="H3672">
        <v>0.16156011000000001</v>
      </c>
      <c r="I3672">
        <v>915.92926797999996</v>
      </c>
    </row>
    <row r="3673" spans="1:9" x14ac:dyDescent="0.25">
      <c r="A3673">
        <v>0.11949819</v>
      </c>
      <c r="B3673">
        <v>0.10478313</v>
      </c>
      <c r="C3673">
        <v>869.59421067000005</v>
      </c>
      <c r="D3673">
        <v>915.92887502999997</v>
      </c>
      <c r="E3673">
        <v>915.92887494000001</v>
      </c>
      <c r="F3673">
        <v>1318.42766325</v>
      </c>
      <c r="G3673">
        <v>1.3041999999999999E-4</v>
      </c>
      <c r="H3673">
        <v>0.16156011000000001</v>
      </c>
      <c r="I3673">
        <v>915.92887303999998</v>
      </c>
    </row>
    <row r="3674" spans="1:9" x14ac:dyDescent="0.25">
      <c r="A3674">
        <v>0.11949819</v>
      </c>
      <c r="B3674">
        <v>0.10478353</v>
      </c>
      <c r="C3674">
        <v>870.56425334000005</v>
      </c>
      <c r="D3674">
        <v>915.92944221000005</v>
      </c>
      <c r="E3674">
        <v>915.92944231000001</v>
      </c>
      <c r="F3674">
        <v>1318.42766325</v>
      </c>
      <c r="G3674">
        <v>1.3041999999999999E-4</v>
      </c>
      <c r="H3674">
        <v>0.16156011000000001</v>
      </c>
      <c r="I3674">
        <v>915.92943722999996</v>
      </c>
    </row>
    <row r="3675" spans="1:9" x14ac:dyDescent="0.25">
      <c r="A3675">
        <v>0.11949819</v>
      </c>
      <c r="B3675">
        <v>0.10478344000000001</v>
      </c>
      <c r="C3675">
        <v>870.57783044999996</v>
      </c>
      <c r="D3675">
        <v>915.92930654999998</v>
      </c>
      <c r="E3675">
        <v>915.92930664999994</v>
      </c>
      <c r="F3675">
        <v>1318.42766325</v>
      </c>
      <c r="G3675">
        <v>1.3041999999999999E-4</v>
      </c>
      <c r="H3675">
        <v>0.16156011000000001</v>
      </c>
      <c r="I3675">
        <v>915.92931028999999</v>
      </c>
    </row>
    <row r="3676" spans="1:9" x14ac:dyDescent="0.25">
      <c r="A3676">
        <v>0.11949819</v>
      </c>
      <c r="B3676">
        <v>0.10478352</v>
      </c>
      <c r="C3676">
        <v>870.50145192000002</v>
      </c>
      <c r="D3676">
        <v>915.92942189999997</v>
      </c>
      <c r="E3676">
        <v>915.92942199000004</v>
      </c>
      <c r="F3676">
        <v>1318.42766325</v>
      </c>
      <c r="G3676">
        <v>1.3041999999999999E-4</v>
      </c>
      <c r="H3676">
        <v>0.16156011000000001</v>
      </c>
      <c r="I3676">
        <v>915.92942313000003</v>
      </c>
    </row>
    <row r="3677" spans="1:9" x14ac:dyDescent="0.25">
      <c r="A3677">
        <v>0.11949819</v>
      </c>
      <c r="B3677">
        <v>0.10478343</v>
      </c>
      <c r="C3677">
        <v>870.50331567000001</v>
      </c>
      <c r="D3677">
        <v>915.92929982999999</v>
      </c>
      <c r="E3677">
        <v>915.92929992999996</v>
      </c>
      <c r="F3677">
        <v>1318.42766325</v>
      </c>
      <c r="G3677">
        <v>1.3041999999999999E-4</v>
      </c>
      <c r="H3677">
        <v>0.16156011000000001</v>
      </c>
      <c r="I3677">
        <v>915.92929618999995</v>
      </c>
    </row>
    <row r="3678" spans="1:9" x14ac:dyDescent="0.25">
      <c r="A3678">
        <v>0.11949819</v>
      </c>
      <c r="B3678">
        <v>0.10478401</v>
      </c>
      <c r="C3678">
        <v>870.52597622999997</v>
      </c>
      <c r="D3678">
        <v>915.93011094999997</v>
      </c>
      <c r="E3678">
        <v>915.93011105000005</v>
      </c>
      <c r="F3678">
        <v>1318.42766325</v>
      </c>
      <c r="G3678">
        <v>1.3041999999999999E-4</v>
      </c>
      <c r="H3678">
        <v>0.16156011000000001</v>
      </c>
      <c r="I3678">
        <v>915.93011425999998</v>
      </c>
    </row>
    <row r="3679" spans="1:9" x14ac:dyDescent="0.25">
      <c r="A3679">
        <v>0.11949819</v>
      </c>
      <c r="B3679">
        <v>0.10478385</v>
      </c>
      <c r="C3679">
        <v>870.54173894999997</v>
      </c>
      <c r="D3679">
        <v>915.92989396999997</v>
      </c>
      <c r="E3679">
        <v>915.92989407000005</v>
      </c>
      <c r="F3679">
        <v>1318.42766325</v>
      </c>
      <c r="G3679">
        <v>1.3041999999999999E-4</v>
      </c>
      <c r="H3679">
        <v>0.16156011000000001</v>
      </c>
      <c r="I3679">
        <v>915.92988858000001</v>
      </c>
    </row>
    <row r="3680" spans="1:9" x14ac:dyDescent="0.25">
      <c r="A3680">
        <v>0.11949819</v>
      </c>
      <c r="B3680">
        <v>0.10478396</v>
      </c>
      <c r="C3680">
        <v>870.45774917999995</v>
      </c>
      <c r="D3680">
        <v>915.93003886999998</v>
      </c>
      <c r="E3680">
        <v>915.93003896000005</v>
      </c>
      <c r="F3680">
        <v>1318.42766325</v>
      </c>
      <c r="G3680">
        <v>1.3041999999999999E-4</v>
      </c>
      <c r="H3680">
        <v>0.16156011000000001</v>
      </c>
      <c r="I3680">
        <v>915.93004372999997</v>
      </c>
    </row>
    <row r="3681" spans="1:9" x14ac:dyDescent="0.25">
      <c r="A3681">
        <v>0.11949819</v>
      </c>
      <c r="B3681">
        <v>0.10478381000000001</v>
      </c>
      <c r="C3681">
        <v>870.46170554000003</v>
      </c>
      <c r="D3681">
        <v>915.92983591999996</v>
      </c>
      <c r="E3681">
        <v>915.92983601000003</v>
      </c>
      <c r="F3681">
        <v>1318.42766325</v>
      </c>
      <c r="G3681">
        <v>1.3041999999999999E-4</v>
      </c>
      <c r="H3681">
        <v>0.16156011000000001</v>
      </c>
      <c r="I3681">
        <v>915.92983216000005</v>
      </c>
    </row>
    <row r="3682" spans="1:9" x14ac:dyDescent="0.25">
      <c r="A3682">
        <v>0.12129992000000001</v>
      </c>
      <c r="B3682">
        <v>0.10705755</v>
      </c>
      <c r="C3682">
        <v>873.01607082999999</v>
      </c>
      <c r="D3682">
        <v>919.10810059000005</v>
      </c>
      <c r="E3682">
        <v>919.10810069000001</v>
      </c>
      <c r="F3682">
        <v>1318.42766325</v>
      </c>
      <c r="G3682">
        <v>1.3041999999999999E-4</v>
      </c>
      <c r="H3682">
        <v>0.16156011000000001</v>
      </c>
      <c r="I3682">
        <v>919.10810385000002</v>
      </c>
    </row>
    <row r="3683" spans="1:9" x14ac:dyDescent="0.25">
      <c r="A3683">
        <v>0.12129992000000001</v>
      </c>
      <c r="B3683">
        <v>0.10705747</v>
      </c>
      <c r="C3683">
        <v>873.02681121000001</v>
      </c>
      <c r="D3683">
        <v>919.10798620000003</v>
      </c>
      <c r="E3683">
        <v>919.10798629999999</v>
      </c>
      <c r="F3683">
        <v>1318.42766325</v>
      </c>
      <c r="G3683">
        <v>1.3041999999999999E-4</v>
      </c>
      <c r="H3683">
        <v>0.16156011000000001</v>
      </c>
      <c r="I3683">
        <v>919.10799301999998</v>
      </c>
    </row>
    <row r="3684" spans="1:9" x14ac:dyDescent="0.25">
      <c r="A3684">
        <v>0.12129992000000001</v>
      </c>
      <c r="B3684">
        <v>0.10705770000000001</v>
      </c>
      <c r="C3684">
        <v>873.03755434000004</v>
      </c>
      <c r="D3684">
        <v>919.10830405000002</v>
      </c>
      <c r="E3684">
        <v>919.10830414999998</v>
      </c>
      <c r="F3684">
        <v>1318.42766325</v>
      </c>
      <c r="G3684">
        <v>1.3041999999999999E-4</v>
      </c>
      <c r="H3684">
        <v>0.16156011000000001</v>
      </c>
      <c r="I3684">
        <v>919.10831165000002</v>
      </c>
    </row>
    <row r="3685" spans="1:9" x14ac:dyDescent="0.25">
      <c r="A3685">
        <v>0.12129992000000001</v>
      </c>
      <c r="B3685">
        <v>0.10705763</v>
      </c>
      <c r="C3685">
        <v>873.03792816999999</v>
      </c>
      <c r="D3685">
        <v>919.1082093</v>
      </c>
      <c r="E3685">
        <v>919.10820939999996</v>
      </c>
      <c r="F3685">
        <v>1318.42766325</v>
      </c>
      <c r="G3685">
        <v>1.3041999999999999E-4</v>
      </c>
      <c r="H3685">
        <v>0.16156011000000001</v>
      </c>
      <c r="I3685">
        <v>919.10821467000005</v>
      </c>
    </row>
    <row r="3686" spans="1:9" x14ac:dyDescent="0.25">
      <c r="A3686">
        <v>0.12129992000000001</v>
      </c>
      <c r="B3686">
        <v>0.10706045</v>
      </c>
      <c r="C3686">
        <v>872.83414388999995</v>
      </c>
      <c r="D3686">
        <v>919.11211908999996</v>
      </c>
      <c r="E3686">
        <v>919.11211919000004</v>
      </c>
      <c r="F3686">
        <v>1318.42766325</v>
      </c>
      <c r="G3686">
        <v>1.3041999999999999E-4</v>
      </c>
      <c r="H3686">
        <v>0.16156011000000001</v>
      </c>
      <c r="I3686">
        <v>919.11212126999999</v>
      </c>
    </row>
    <row r="3687" spans="1:9" x14ac:dyDescent="0.25">
      <c r="A3687">
        <v>0.12129992000000001</v>
      </c>
      <c r="B3687">
        <v>0.10706035999999999</v>
      </c>
      <c r="C3687">
        <v>872.84465790000002</v>
      </c>
      <c r="D3687">
        <v>919.11199340999997</v>
      </c>
      <c r="E3687">
        <v>919.11199351000005</v>
      </c>
      <c r="F3687">
        <v>1318.42766325</v>
      </c>
      <c r="G3687">
        <v>1.3041999999999999E-4</v>
      </c>
      <c r="H3687">
        <v>0.16156011000000001</v>
      </c>
      <c r="I3687">
        <v>919.11199658999999</v>
      </c>
    </row>
    <row r="3688" spans="1:9" x14ac:dyDescent="0.25">
      <c r="A3688">
        <v>0.12129992000000001</v>
      </c>
      <c r="B3688">
        <v>0.10706056999999999</v>
      </c>
      <c r="C3688">
        <v>872.85226004000003</v>
      </c>
      <c r="D3688">
        <v>919.11227998000004</v>
      </c>
      <c r="E3688">
        <v>919.11228008000001</v>
      </c>
      <c r="F3688">
        <v>1318.42766325</v>
      </c>
      <c r="G3688">
        <v>1.3041999999999999E-4</v>
      </c>
      <c r="H3688">
        <v>0.16156011000000001</v>
      </c>
      <c r="I3688">
        <v>919.11228750999999</v>
      </c>
    </row>
    <row r="3689" spans="1:9" x14ac:dyDescent="0.25">
      <c r="A3689">
        <v>0.12129992000000001</v>
      </c>
      <c r="B3689">
        <v>0.10706048999999999</v>
      </c>
      <c r="C3689">
        <v>872.85231302</v>
      </c>
      <c r="D3689">
        <v>919.11217435000003</v>
      </c>
      <c r="E3689">
        <v>919.11217445</v>
      </c>
      <c r="F3689">
        <v>1318.42766325</v>
      </c>
      <c r="G3689">
        <v>1.3041999999999999E-4</v>
      </c>
      <c r="H3689">
        <v>0.16156011000000001</v>
      </c>
      <c r="I3689">
        <v>919.11217667999995</v>
      </c>
    </row>
    <row r="3690" spans="1:9" x14ac:dyDescent="0.25">
      <c r="A3690">
        <v>0.12129992000000001</v>
      </c>
      <c r="B3690">
        <v>0.10705988</v>
      </c>
      <c r="C3690">
        <v>872.27171908000003</v>
      </c>
      <c r="D3690">
        <v>919.11133213999994</v>
      </c>
      <c r="E3690">
        <v>919.11133203999998</v>
      </c>
      <c r="F3690">
        <v>1318.42766325</v>
      </c>
      <c r="G3690">
        <v>1.3041999999999999E-4</v>
      </c>
      <c r="H3690">
        <v>0.16156011000000001</v>
      </c>
      <c r="I3690">
        <v>919.11133165000001</v>
      </c>
    </row>
    <row r="3691" spans="1:9" x14ac:dyDescent="0.25">
      <c r="A3691">
        <v>0.12129992000000001</v>
      </c>
      <c r="B3691">
        <v>0.10705976</v>
      </c>
      <c r="C3691">
        <v>872.28891036000005</v>
      </c>
      <c r="D3691">
        <v>919.11116284000002</v>
      </c>
      <c r="E3691">
        <v>919.11116274000005</v>
      </c>
      <c r="F3691">
        <v>1318.42766325</v>
      </c>
      <c r="G3691">
        <v>1.3041999999999999E-4</v>
      </c>
      <c r="H3691">
        <v>0.16156011000000001</v>
      </c>
      <c r="I3691">
        <v>919.11116541000001</v>
      </c>
    </row>
    <row r="3692" spans="1:9" x14ac:dyDescent="0.25">
      <c r="A3692">
        <v>0.12129992000000001</v>
      </c>
      <c r="B3692">
        <v>0.10705974</v>
      </c>
      <c r="C3692">
        <v>872.13706116000003</v>
      </c>
      <c r="D3692">
        <v>919.11113005000004</v>
      </c>
      <c r="E3692">
        <v>919.11112994999996</v>
      </c>
      <c r="F3692">
        <v>1318.42766325</v>
      </c>
      <c r="G3692">
        <v>1.3041999999999999E-4</v>
      </c>
      <c r="H3692">
        <v>0.16156011000000001</v>
      </c>
      <c r="I3692">
        <v>919.11113769999997</v>
      </c>
    </row>
    <row r="3693" spans="1:9" x14ac:dyDescent="0.25">
      <c r="A3693">
        <v>0.12129992000000001</v>
      </c>
      <c r="B3693">
        <v>0.10705961999999999</v>
      </c>
      <c r="C3693">
        <v>872.14076262000003</v>
      </c>
      <c r="D3693">
        <v>919.11097271999995</v>
      </c>
      <c r="E3693">
        <v>919.11097261999998</v>
      </c>
      <c r="F3693">
        <v>1318.42766325</v>
      </c>
      <c r="G3693">
        <v>1.3041999999999999E-4</v>
      </c>
      <c r="H3693">
        <v>0.16156011000000001</v>
      </c>
      <c r="I3693">
        <v>919.11097146999998</v>
      </c>
    </row>
    <row r="3694" spans="1:9" x14ac:dyDescent="0.25">
      <c r="A3694">
        <v>0.12129992000000001</v>
      </c>
      <c r="B3694">
        <v>0.10705679</v>
      </c>
      <c r="C3694">
        <v>872.44334577999996</v>
      </c>
      <c r="D3694">
        <v>919.10704633</v>
      </c>
      <c r="E3694">
        <v>919.10704623000004</v>
      </c>
      <c r="F3694">
        <v>1318.42766325</v>
      </c>
      <c r="G3694">
        <v>1.3041999999999999E-4</v>
      </c>
      <c r="H3694">
        <v>0.16156011000000001</v>
      </c>
      <c r="I3694">
        <v>919.10705098999995</v>
      </c>
    </row>
    <row r="3695" spans="1:9" x14ac:dyDescent="0.25">
      <c r="A3695">
        <v>0.12129992000000001</v>
      </c>
      <c r="B3695">
        <v>0.10705653</v>
      </c>
      <c r="C3695">
        <v>872.46630220999998</v>
      </c>
      <c r="D3695">
        <v>919.10668666000004</v>
      </c>
      <c r="E3695">
        <v>919.10668655999996</v>
      </c>
      <c r="F3695">
        <v>1318.42766325</v>
      </c>
      <c r="G3695">
        <v>1.3041999999999999E-4</v>
      </c>
      <c r="H3695">
        <v>0.16156011000000001</v>
      </c>
      <c r="I3695">
        <v>919.10669080000002</v>
      </c>
    </row>
    <row r="3696" spans="1:9" x14ac:dyDescent="0.25">
      <c r="A3696">
        <v>0.12129992000000001</v>
      </c>
      <c r="B3696">
        <v>0.10705658999999999</v>
      </c>
      <c r="C3696">
        <v>872.30043449000004</v>
      </c>
      <c r="D3696">
        <v>919.10677100999999</v>
      </c>
      <c r="E3696">
        <v>919.10677091000002</v>
      </c>
      <c r="F3696">
        <v>1318.42766325</v>
      </c>
      <c r="G3696">
        <v>1.3041999999999999E-4</v>
      </c>
      <c r="H3696">
        <v>0.16156011000000001</v>
      </c>
      <c r="I3696">
        <v>919.10677392000002</v>
      </c>
    </row>
    <row r="3697" spans="1:9" x14ac:dyDescent="0.25">
      <c r="A3697">
        <v>0.12129992000000001</v>
      </c>
      <c r="B3697">
        <v>0.10705634</v>
      </c>
      <c r="C3697">
        <v>872.30980287</v>
      </c>
      <c r="D3697">
        <v>919.10642379000001</v>
      </c>
      <c r="E3697">
        <v>919.10642369000004</v>
      </c>
      <c r="F3697">
        <v>1318.42766325</v>
      </c>
      <c r="G3697">
        <v>1.3041999999999999E-4</v>
      </c>
      <c r="H3697">
        <v>0.16156011000000001</v>
      </c>
      <c r="I3697">
        <v>919.10642757999995</v>
      </c>
    </row>
    <row r="3698" spans="1:9" x14ac:dyDescent="0.25">
      <c r="A3698">
        <v>0.12129992000000001</v>
      </c>
      <c r="B3698">
        <v>0.10705573</v>
      </c>
      <c r="C3698">
        <v>873.93613290999997</v>
      </c>
      <c r="D3698">
        <v>919.10557678999999</v>
      </c>
      <c r="E3698">
        <v>919.10557688999995</v>
      </c>
      <c r="F3698">
        <v>1318.42766325</v>
      </c>
      <c r="G3698">
        <v>1.3041999999999999E-4</v>
      </c>
      <c r="H3698">
        <v>0.16156011000000001</v>
      </c>
      <c r="I3698">
        <v>919.10558251999998</v>
      </c>
    </row>
    <row r="3699" spans="1:9" x14ac:dyDescent="0.25">
      <c r="A3699">
        <v>0.12129992000000001</v>
      </c>
      <c r="B3699">
        <v>0.1070557</v>
      </c>
      <c r="C3699">
        <v>873.94392083000002</v>
      </c>
      <c r="D3699">
        <v>919.10554384</v>
      </c>
      <c r="E3699">
        <v>919.10554393999996</v>
      </c>
      <c r="F3699">
        <v>1318.42766325</v>
      </c>
      <c r="G3699">
        <v>1.3041999999999999E-4</v>
      </c>
      <c r="H3699">
        <v>0.16156011000000001</v>
      </c>
      <c r="I3699">
        <v>919.10554095999998</v>
      </c>
    </row>
    <row r="3700" spans="1:9" x14ac:dyDescent="0.25">
      <c r="A3700">
        <v>0.12129992000000001</v>
      </c>
      <c r="B3700">
        <v>0.10705583</v>
      </c>
      <c r="C3700">
        <v>873.92628511999999</v>
      </c>
      <c r="D3700">
        <v>919.10572338999998</v>
      </c>
      <c r="E3700">
        <v>919.10572348999995</v>
      </c>
      <c r="F3700">
        <v>1318.42766325</v>
      </c>
      <c r="G3700">
        <v>1.3041999999999999E-4</v>
      </c>
      <c r="H3700">
        <v>0.16156011000000001</v>
      </c>
      <c r="I3700">
        <v>919.10572105999995</v>
      </c>
    </row>
    <row r="3701" spans="1:9" x14ac:dyDescent="0.25">
      <c r="A3701">
        <v>0.12129992000000001</v>
      </c>
      <c r="B3701">
        <v>0.10705582</v>
      </c>
      <c r="C3701">
        <v>873.92385148999995</v>
      </c>
      <c r="D3701">
        <v>919.10571050999999</v>
      </c>
      <c r="E3701">
        <v>919.10571060999996</v>
      </c>
      <c r="F3701">
        <v>1318.42766325</v>
      </c>
      <c r="G3701">
        <v>1.3041999999999999E-4</v>
      </c>
      <c r="H3701">
        <v>0.16156011000000001</v>
      </c>
      <c r="I3701">
        <v>919.10570719999998</v>
      </c>
    </row>
    <row r="3702" spans="1:9" x14ac:dyDescent="0.25">
      <c r="A3702">
        <v>0.12129992000000001</v>
      </c>
      <c r="B3702">
        <v>0.10705720000000001</v>
      </c>
      <c r="C3702">
        <v>873.84233073999997</v>
      </c>
      <c r="D3702">
        <v>919.10762032000002</v>
      </c>
      <c r="E3702">
        <v>919.10762041999999</v>
      </c>
      <c r="F3702">
        <v>1318.42766325</v>
      </c>
      <c r="G3702">
        <v>1.3041999999999999E-4</v>
      </c>
      <c r="H3702">
        <v>0.16156011000000001</v>
      </c>
      <c r="I3702">
        <v>919.10761897999998</v>
      </c>
    </row>
    <row r="3703" spans="1:9" x14ac:dyDescent="0.25">
      <c r="A3703">
        <v>0.12129992000000001</v>
      </c>
      <c r="B3703">
        <v>0.10705718</v>
      </c>
      <c r="C3703">
        <v>873.84960043000001</v>
      </c>
      <c r="D3703">
        <v>919.10758483999996</v>
      </c>
      <c r="E3703">
        <v>919.10758494000004</v>
      </c>
      <c r="F3703">
        <v>1318.42766325</v>
      </c>
      <c r="G3703">
        <v>1.3041999999999999E-4</v>
      </c>
      <c r="H3703">
        <v>0.16156011000000001</v>
      </c>
      <c r="I3703">
        <v>919.10759126999994</v>
      </c>
    </row>
    <row r="3704" spans="1:9" x14ac:dyDescent="0.25">
      <c r="A3704">
        <v>0.12129992000000001</v>
      </c>
      <c r="B3704">
        <v>0.10705729</v>
      </c>
      <c r="C3704">
        <v>873.83172629000001</v>
      </c>
      <c r="D3704">
        <v>919.10773978999998</v>
      </c>
      <c r="E3704">
        <v>919.10773988999995</v>
      </c>
      <c r="F3704">
        <v>1318.42766325</v>
      </c>
      <c r="G3704">
        <v>1.3041999999999999E-4</v>
      </c>
      <c r="H3704">
        <v>0.16156011000000001</v>
      </c>
      <c r="I3704">
        <v>919.10774365999998</v>
      </c>
    </row>
    <row r="3705" spans="1:9" x14ac:dyDescent="0.25">
      <c r="A3705">
        <v>0.12129992000000001</v>
      </c>
      <c r="B3705">
        <v>0.10705728</v>
      </c>
      <c r="C3705">
        <v>873.82869259999995</v>
      </c>
      <c r="D3705">
        <v>919.10772478000001</v>
      </c>
      <c r="E3705">
        <v>919.10772487999998</v>
      </c>
      <c r="F3705">
        <v>1318.42766325</v>
      </c>
      <c r="G3705">
        <v>1.3041999999999999E-4</v>
      </c>
      <c r="H3705">
        <v>0.16156011000000001</v>
      </c>
      <c r="I3705">
        <v>919.10772981000002</v>
      </c>
    </row>
    <row r="3706" spans="1:9" x14ac:dyDescent="0.25">
      <c r="A3706">
        <v>0.12129992000000001</v>
      </c>
      <c r="B3706">
        <v>0.10705922</v>
      </c>
      <c r="C3706">
        <v>872.33356661000005</v>
      </c>
      <c r="D3706">
        <v>919.11041863000003</v>
      </c>
      <c r="E3706">
        <v>919.11041852999995</v>
      </c>
      <c r="F3706">
        <v>1318.42766325</v>
      </c>
      <c r="G3706">
        <v>1.3041999999999999E-4</v>
      </c>
      <c r="H3706">
        <v>0.16156011000000001</v>
      </c>
      <c r="I3706">
        <v>919.11041734000003</v>
      </c>
    </row>
    <row r="3707" spans="1:9" x14ac:dyDescent="0.25">
      <c r="A3707">
        <v>0.12129992000000001</v>
      </c>
      <c r="B3707">
        <v>0.10705911</v>
      </c>
      <c r="C3707">
        <v>872.34997931999999</v>
      </c>
      <c r="D3707">
        <v>919.11026122999999</v>
      </c>
      <c r="E3707">
        <v>919.11026113000003</v>
      </c>
      <c r="F3707">
        <v>1318.42766325</v>
      </c>
      <c r="G3707">
        <v>1.3041999999999999E-4</v>
      </c>
      <c r="H3707">
        <v>0.16156011000000001</v>
      </c>
      <c r="I3707">
        <v>919.11026495999999</v>
      </c>
    </row>
    <row r="3708" spans="1:9" x14ac:dyDescent="0.25">
      <c r="A3708">
        <v>0.12129992000000001</v>
      </c>
      <c r="B3708">
        <v>0.10705911</v>
      </c>
      <c r="C3708">
        <v>872.21805664999999</v>
      </c>
      <c r="D3708">
        <v>919.11026862999995</v>
      </c>
      <c r="E3708">
        <v>919.11026852999998</v>
      </c>
      <c r="F3708">
        <v>1318.42766325</v>
      </c>
      <c r="G3708">
        <v>1.3041999999999999E-4</v>
      </c>
      <c r="H3708">
        <v>0.16156011000000001</v>
      </c>
      <c r="I3708">
        <v>919.11026495999999</v>
      </c>
    </row>
    <row r="3709" spans="1:9" x14ac:dyDescent="0.25">
      <c r="A3709">
        <v>0.12129992000000001</v>
      </c>
      <c r="B3709">
        <v>0.10705901</v>
      </c>
      <c r="C3709">
        <v>872.22124062</v>
      </c>
      <c r="D3709">
        <v>919.11012385000004</v>
      </c>
      <c r="E3709">
        <v>919.11012374999996</v>
      </c>
      <c r="F3709">
        <v>1318.42766325</v>
      </c>
      <c r="G3709">
        <v>1.3041999999999999E-4</v>
      </c>
      <c r="H3709">
        <v>0.16156011000000001</v>
      </c>
      <c r="I3709">
        <v>919.11012642000003</v>
      </c>
    </row>
    <row r="3710" spans="1:9" x14ac:dyDescent="0.25">
      <c r="A3710">
        <v>0.12129992000000001</v>
      </c>
      <c r="B3710">
        <v>0.10705686</v>
      </c>
      <c r="C3710">
        <v>872.46199352999997</v>
      </c>
      <c r="D3710">
        <v>919.10714734999999</v>
      </c>
      <c r="E3710">
        <v>919.10714725000003</v>
      </c>
      <c r="F3710">
        <v>1318.42766325</v>
      </c>
      <c r="G3710">
        <v>1.3041999999999999E-4</v>
      </c>
      <c r="H3710">
        <v>0.16156011000000001</v>
      </c>
      <c r="I3710">
        <v>919.10714796000002</v>
      </c>
    </row>
    <row r="3711" spans="1:9" x14ac:dyDescent="0.25">
      <c r="A3711">
        <v>0.12129992000000001</v>
      </c>
      <c r="B3711">
        <v>0.10705662000000001</v>
      </c>
      <c r="C3711">
        <v>872.48367644999996</v>
      </c>
      <c r="D3711">
        <v>919.10681437000005</v>
      </c>
      <c r="E3711">
        <v>919.10681426999997</v>
      </c>
      <c r="F3711">
        <v>1318.42766325</v>
      </c>
      <c r="G3711">
        <v>1.3041999999999999E-4</v>
      </c>
      <c r="H3711">
        <v>0.16156011000000001</v>
      </c>
      <c r="I3711">
        <v>919.10681548000002</v>
      </c>
    </row>
    <row r="3712" spans="1:9" x14ac:dyDescent="0.25">
      <c r="A3712">
        <v>0.12129992000000001</v>
      </c>
      <c r="B3712">
        <v>0.1070567</v>
      </c>
      <c r="C3712">
        <v>872.33831496000005</v>
      </c>
      <c r="D3712">
        <v>919.10692426000003</v>
      </c>
      <c r="E3712">
        <v>919.10692415999995</v>
      </c>
      <c r="F3712">
        <v>1318.42766325</v>
      </c>
      <c r="G3712">
        <v>1.3041999999999999E-4</v>
      </c>
      <c r="H3712">
        <v>0.16156011000000001</v>
      </c>
      <c r="I3712">
        <v>919.10692630999995</v>
      </c>
    </row>
    <row r="3713" spans="1:9" x14ac:dyDescent="0.25">
      <c r="A3713">
        <v>0.12129992000000001</v>
      </c>
      <c r="B3713">
        <v>0.10705647</v>
      </c>
      <c r="C3713">
        <v>872.34667202000003</v>
      </c>
      <c r="D3713">
        <v>919.10660437000001</v>
      </c>
      <c r="E3713">
        <v>919.10660428000006</v>
      </c>
      <c r="F3713">
        <v>1318.42766325</v>
      </c>
      <c r="G3713">
        <v>1.3041999999999999E-4</v>
      </c>
      <c r="H3713">
        <v>0.16156011000000001</v>
      </c>
      <c r="I3713">
        <v>919.10660768000002</v>
      </c>
    </row>
    <row r="3714" spans="1:9" x14ac:dyDescent="0.25">
      <c r="A3714">
        <v>0.12129992000000001</v>
      </c>
      <c r="B3714">
        <v>0.10705542</v>
      </c>
      <c r="C3714">
        <v>874.02796607000005</v>
      </c>
      <c r="D3714">
        <v>919.10514508000006</v>
      </c>
      <c r="E3714">
        <v>919.10514518000002</v>
      </c>
      <c r="F3714">
        <v>1318.42766325</v>
      </c>
      <c r="G3714">
        <v>1.3041999999999999E-4</v>
      </c>
      <c r="H3714">
        <v>0.16156011000000001</v>
      </c>
      <c r="I3714">
        <v>919.10515306000002</v>
      </c>
    </row>
    <row r="3715" spans="1:9" x14ac:dyDescent="0.25">
      <c r="A3715">
        <v>0.12129992000000001</v>
      </c>
      <c r="B3715">
        <v>0.10705542</v>
      </c>
      <c r="C3715">
        <v>874.03396400999998</v>
      </c>
      <c r="D3715">
        <v>919.10515294000004</v>
      </c>
      <c r="E3715">
        <v>919.10515304</v>
      </c>
      <c r="F3715">
        <v>1318.42766325</v>
      </c>
      <c r="G3715">
        <v>1.3041999999999999E-4</v>
      </c>
      <c r="H3715">
        <v>0.16156011000000001</v>
      </c>
      <c r="I3715">
        <v>919.10515306000002</v>
      </c>
    </row>
    <row r="3716" spans="1:9" x14ac:dyDescent="0.25">
      <c r="A3716">
        <v>0.12129992000000001</v>
      </c>
      <c r="B3716">
        <v>0.10705555</v>
      </c>
      <c r="C3716">
        <v>874.02904285</v>
      </c>
      <c r="D3716">
        <v>919.10532791000003</v>
      </c>
      <c r="E3716">
        <v>919.10532800999999</v>
      </c>
      <c r="F3716">
        <v>1318.42766325</v>
      </c>
      <c r="G3716">
        <v>1.3041999999999999E-4</v>
      </c>
      <c r="H3716">
        <v>0.16156011000000001</v>
      </c>
      <c r="I3716">
        <v>919.10533315999999</v>
      </c>
    </row>
    <row r="3717" spans="1:9" x14ac:dyDescent="0.25">
      <c r="A3717">
        <v>0.12129992000000001</v>
      </c>
      <c r="B3717">
        <v>0.10705557</v>
      </c>
      <c r="C3717">
        <v>874.02510684000003</v>
      </c>
      <c r="D3717">
        <v>919.10535654</v>
      </c>
      <c r="E3717">
        <v>919.10535663999997</v>
      </c>
      <c r="F3717">
        <v>1318.42766325</v>
      </c>
      <c r="G3717">
        <v>1.3041999999999999E-4</v>
      </c>
      <c r="H3717">
        <v>0.16156011000000001</v>
      </c>
      <c r="I3717">
        <v>919.10536086000002</v>
      </c>
    </row>
    <row r="3718" spans="1:9" x14ac:dyDescent="0.25">
      <c r="A3718">
        <v>0.12129992000000001</v>
      </c>
      <c r="B3718">
        <v>0.10705723</v>
      </c>
      <c r="C3718">
        <v>873.91673158000003</v>
      </c>
      <c r="D3718">
        <v>919.10765502000004</v>
      </c>
      <c r="E3718">
        <v>919.10765512</v>
      </c>
      <c r="F3718">
        <v>1318.42766325</v>
      </c>
      <c r="G3718">
        <v>1.3041999999999999E-4</v>
      </c>
      <c r="H3718">
        <v>0.16156011000000001</v>
      </c>
      <c r="I3718">
        <v>919.10766053999998</v>
      </c>
    </row>
    <row r="3719" spans="1:9" x14ac:dyDescent="0.25">
      <c r="A3719">
        <v>0.12129992000000001</v>
      </c>
      <c r="B3719">
        <v>0.10705724</v>
      </c>
      <c r="C3719">
        <v>873.92165703000001</v>
      </c>
      <c r="D3719">
        <v>919.10767682000005</v>
      </c>
      <c r="E3719">
        <v>919.10767692000002</v>
      </c>
      <c r="F3719">
        <v>1318.42766325</v>
      </c>
      <c r="G3719">
        <v>1.3041999999999999E-4</v>
      </c>
      <c r="H3719">
        <v>0.16156011000000001</v>
      </c>
      <c r="I3719">
        <v>919.10767439000006</v>
      </c>
    </row>
    <row r="3720" spans="1:9" x14ac:dyDescent="0.25">
      <c r="A3720">
        <v>0.12129992000000001</v>
      </c>
      <c r="B3720">
        <v>0.10705735</v>
      </c>
      <c r="C3720">
        <v>873.91881725999997</v>
      </c>
      <c r="D3720">
        <v>919.10782162999999</v>
      </c>
      <c r="E3720">
        <v>919.10782171999995</v>
      </c>
      <c r="F3720">
        <v>1318.42766325</v>
      </c>
      <c r="G3720">
        <v>1.3041999999999999E-4</v>
      </c>
      <c r="H3720">
        <v>0.16156011000000001</v>
      </c>
      <c r="I3720">
        <v>919.10782677999998</v>
      </c>
    </row>
    <row r="3721" spans="1:9" x14ac:dyDescent="0.25">
      <c r="A3721">
        <v>0.12129992000000001</v>
      </c>
      <c r="B3721">
        <v>0.10705737999999999</v>
      </c>
      <c r="C3721">
        <v>873.91371829000002</v>
      </c>
      <c r="D3721">
        <v>919.10786460999998</v>
      </c>
      <c r="E3721">
        <v>919.10786470999994</v>
      </c>
      <c r="F3721">
        <v>1318.42766325</v>
      </c>
      <c r="G3721">
        <v>1.3041999999999999E-4</v>
      </c>
      <c r="H3721">
        <v>0.16156011000000001</v>
      </c>
      <c r="I3721">
        <v>919.10786833999998</v>
      </c>
    </row>
    <row r="3722" spans="1:9" x14ac:dyDescent="0.25">
      <c r="A3722">
        <v>0.12129992000000001</v>
      </c>
      <c r="B3722">
        <v>0.10535221</v>
      </c>
      <c r="C3722">
        <v>871.35607897</v>
      </c>
      <c r="D3722">
        <v>916.72972703999994</v>
      </c>
      <c r="E3722">
        <v>916.72972714000002</v>
      </c>
      <c r="F3722">
        <v>1318.42766325</v>
      </c>
      <c r="G3722">
        <v>1.3041999999999999E-4</v>
      </c>
      <c r="H3722">
        <v>0.16156011000000001</v>
      </c>
      <c r="I3722">
        <v>916.72972494999999</v>
      </c>
    </row>
    <row r="3723" spans="1:9" x14ac:dyDescent="0.25">
      <c r="A3723">
        <v>0.12129992000000001</v>
      </c>
      <c r="B3723">
        <v>0.10535211999999999</v>
      </c>
      <c r="C3723">
        <v>871.36913827000001</v>
      </c>
      <c r="D3723">
        <v>916.72959714000001</v>
      </c>
      <c r="E3723">
        <v>916.72959723999998</v>
      </c>
      <c r="F3723">
        <v>1318.42766325</v>
      </c>
      <c r="G3723">
        <v>1.3041999999999999E-4</v>
      </c>
      <c r="H3723">
        <v>0.16156011000000001</v>
      </c>
      <c r="I3723">
        <v>916.72959858000002</v>
      </c>
    </row>
    <row r="3724" spans="1:9" x14ac:dyDescent="0.25">
      <c r="A3724">
        <v>0.12129992000000001</v>
      </c>
      <c r="B3724">
        <v>0.10535223000000001</v>
      </c>
      <c r="C3724">
        <v>871.30638289000001</v>
      </c>
      <c r="D3724">
        <v>916.72975041999996</v>
      </c>
      <c r="E3724">
        <v>916.72975050000002</v>
      </c>
      <c r="F3724">
        <v>1318.42766325</v>
      </c>
      <c r="G3724">
        <v>1.3041999999999999E-4</v>
      </c>
      <c r="H3724">
        <v>0.16156011000000001</v>
      </c>
      <c r="I3724">
        <v>916.72975302999998</v>
      </c>
    </row>
    <row r="3725" spans="1:9" x14ac:dyDescent="0.25">
      <c r="A3725">
        <v>0.12129992000000001</v>
      </c>
      <c r="B3725">
        <v>0.10535215000000001</v>
      </c>
      <c r="C3725">
        <v>871.30789814000002</v>
      </c>
      <c r="D3725">
        <v>916.72963546999995</v>
      </c>
      <c r="E3725">
        <v>916.72963557000003</v>
      </c>
      <c r="F3725">
        <v>1318.42766325</v>
      </c>
      <c r="G3725">
        <v>1.3041999999999999E-4</v>
      </c>
      <c r="H3725">
        <v>0.16156011000000001</v>
      </c>
      <c r="I3725">
        <v>916.7296407</v>
      </c>
    </row>
    <row r="3726" spans="1:9" x14ac:dyDescent="0.25">
      <c r="A3726">
        <v>0.12129992000000001</v>
      </c>
      <c r="B3726">
        <v>0.1053533</v>
      </c>
      <c r="C3726">
        <v>871.27993577999996</v>
      </c>
      <c r="D3726">
        <v>916.73125977999996</v>
      </c>
      <c r="E3726">
        <v>916.73125988000004</v>
      </c>
      <c r="F3726">
        <v>1318.42766325</v>
      </c>
      <c r="G3726">
        <v>1.3041999999999999E-4</v>
      </c>
      <c r="H3726">
        <v>0.16156011000000001</v>
      </c>
      <c r="I3726">
        <v>916.73125540000001</v>
      </c>
    </row>
    <row r="3727" spans="1:9" x14ac:dyDescent="0.25">
      <c r="A3727">
        <v>0.12129992000000001</v>
      </c>
      <c r="B3727">
        <v>0.10535317</v>
      </c>
      <c r="C3727">
        <v>871.29454430999999</v>
      </c>
      <c r="D3727">
        <v>916.73106656000004</v>
      </c>
      <c r="E3727">
        <v>916.73106666000001</v>
      </c>
      <c r="F3727">
        <v>1318.42766325</v>
      </c>
      <c r="G3727">
        <v>1.3041999999999999E-4</v>
      </c>
      <c r="H3727">
        <v>0.16156011000000001</v>
      </c>
      <c r="I3727">
        <v>916.73107287000005</v>
      </c>
    </row>
    <row r="3728" spans="1:9" x14ac:dyDescent="0.25">
      <c r="A3728">
        <v>0.12129992000000001</v>
      </c>
      <c r="B3728">
        <v>0.10535329</v>
      </c>
      <c r="C3728">
        <v>871.22535854</v>
      </c>
      <c r="D3728">
        <v>916.73123335000002</v>
      </c>
      <c r="E3728">
        <v>916.73123344999999</v>
      </c>
      <c r="F3728">
        <v>1318.42766325</v>
      </c>
      <c r="G3728">
        <v>1.3041999999999999E-4</v>
      </c>
      <c r="H3728">
        <v>0.16156011000000001</v>
      </c>
      <c r="I3728">
        <v>916.73124136000001</v>
      </c>
    </row>
    <row r="3729" spans="1:9" x14ac:dyDescent="0.25">
      <c r="A3729">
        <v>0.12129992000000001</v>
      </c>
      <c r="B3729">
        <v>0.10535316</v>
      </c>
      <c r="C3729">
        <v>871.22834868999996</v>
      </c>
      <c r="D3729">
        <v>916.73105550000002</v>
      </c>
      <c r="E3729">
        <v>916.73105558999998</v>
      </c>
      <c r="F3729">
        <v>1318.42766325</v>
      </c>
      <c r="G3729">
        <v>1.3041999999999999E-4</v>
      </c>
      <c r="H3729">
        <v>0.16156011000000001</v>
      </c>
      <c r="I3729">
        <v>916.73105883000005</v>
      </c>
    </row>
    <row r="3730" spans="1:9" x14ac:dyDescent="0.25">
      <c r="A3730">
        <v>0.12129992000000001</v>
      </c>
      <c r="B3730">
        <v>0.10535339000000001</v>
      </c>
      <c r="C3730">
        <v>870.72663969999996</v>
      </c>
      <c r="D3730">
        <v>916.73138216999996</v>
      </c>
      <c r="E3730">
        <v>916.73138208</v>
      </c>
      <c r="F3730">
        <v>1318.42766325</v>
      </c>
      <c r="G3730">
        <v>1.3041999999999999E-4</v>
      </c>
      <c r="H3730">
        <v>0.16156011000000001</v>
      </c>
      <c r="I3730">
        <v>916.73138176999998</v>
      </c>
    </row>
    <row r="3731" spans="1:9" x14ac:dyDescent="0.25">
      <c r="A3731">
        <v>0.12129992000000001</v>
      </c>
      <c r="B3731">
        <v>0.10535333</v>
      </c>
      <c r="C3731">
        <v>870.73853813999995</v>
      </c>
      <c r="D3731">
        <v>916.73129561999997</v>
      </c>
      <c r="E3731">
        <v>916.73129553000001</v>
      </c>
      <c r="F3731">
        <v>1318.42766325</v>
      </c>
      <c r="G3731">
        <v>1.3041999999999999E-4</v>
      </c>
      <c r="H3731">
        <v>0.16156011000000001</v>
      </c>
      <c r="I3731">
        <v>916.73129752</v>
      </c>
    </row>
    <row r="3732" spans="1:9" x14ac:dyDescent="0.25">
      <c r="A3732">
        <v>0.12129992000000001</v>
      </c>
      <c r="B3732">
        <v>0.10535338</v>
      </c>
      <c r="C3732">
        <v>870.66246220000005</v>
      </c>
      <c r="D3732">
        <v>916.73136824000005</v>
      </c>
      <c r="E3732">
        <v>916.73136815999999</v>
      </c>
      <c r="F3732">
        <v>1318.42766325</v>
      </c>
      <c r="G3732">
        <v>1.3041999999999999E-4</v>
      </c>
      <c r="H3732">
        <v>0.16156011000000001</v>
      </c>
      <c r="I3732">
        <v>916.73136772999999</v>
      </c>
    </row>
    <row r="3733" spans="1:9" x14ac:dyDescent="0.25">
      <c r="A3733">
        <v>0.12129992000000001</v>
      </c>
      <c r="B3733">
        <v>0.10535333</v>
      </c>
      <c r="C3733">
        <v>870.66261143999998</v>
      </c>
      <c r="D3733">
        <v>916.73129601000005</v>
      </c>
      <c r="E3733">
        <v>916.73129592999999</v>
      </c>
      <c r="F3733">
        <v>1318.42766325</v>
      </c>
      <c r="G3733">
        <v>1.3041999999999999E-4</v>
      </c>
      <c r="H3733">
        <v>0.16156011000000001</v>
      </c>
      <c r="I3733">
        <v>916.73129752</v>
      </c>
    </row>
    <row r="3734" spans="1:9" x14ac:dyDescent="0.25">
      <c r="A3734">
        <v>0.12129992000000001</v>
      </c>
      <c r="B3734">
        <v>0.10535253999999999</v>
      </c>
      <c r="C3734">
        <v>870.77144261000001</v>
      </c>
      <c r="D3734">
        <v>916.73018110999999</v>
      </c>
      <c r="E3734">
        <v>916.73018102000003</v>
      </c>
      <c r="F3734">
        <v>1318.42766325</v>
      </c>
      <c r="G3734">
        <v>1.3041999999999999E-4</v>
      </c>
      <c r="H3734">
        <v>0.16156011000000001</v>
      </c>
      <c r="I3734">
        <v>916.73018830000001</v>
      </c>
    </row>
    <row r="3735" spans="1:9" x14ac:dyDescent="0.25">
      <c r="A3735">
        <v>0.12129992000000001</v>
      </c>
      <c r="B3735">
        <v>0.1053524</v>
      </c>
      <c r="C3735">
        <v>870.78615534000005</v>
      </c>
      <c r="D3735">
        <v>916.72999444000004</v>
      </c>
      <c r="E3735">
        <v>916.72999434999997</v>
      </c>
      <c r="F3735">
        <v>1318.42766325</v>
      </c>
      <c r="G3735">
        <v>1.3041999999999999E-4</v>
      </c>
      <c r="H3735">
        <v>0.16156011000000001</v>
      </c>
      <c r="I3735">
        <v>916.72999173000005</v>
      </c>
    </row>
    <row r="3736" spans="1:9" x14ac:dyDescent="0.25">
      <c r="A3736">
        <v>0.12129992000000001</v>
      </c>
      <c r="B3736">
        <v>0.10535248999999999</v>
      </c>
      <c r="C3736">
        <v>870.70284771000001</v>
      </c>
      <c r="D3736">
        <v>916.73011975999998</v>
      </c>
      <c r="E3736">
        <v>916.73011968000003</v>
      </c>
      <c r="F3736">
        <v>1318.42766325</v>
      </c>
      <c r="G3736">
        <v>1.3041999999999999E-4</v>
      </c>
      <c r="H3736">
        <v>0.16156011000000001</v>
      </c>
      <c r="I3736">
        <v>916.73011809000002</v>
      </c>
    </row>
    <row r="3737" spans="1:9" x14ac:dyDescent="0.25">
      <c r="A3737">
        <v>0.12129992000000001</v>
      </c>
      <c r="B3737">
        <v>0.10535237</v>
      </c>
      <c r="C3737">
        <v>870.70571732999997</v>
      </c>
      <c r="D3737">
        <v>916.72994785000003</v>
      </c>
      <c r="E3737">
        <v>916.72994776999997</v>
      </c>
      <c r="F3737">
        <v>1318.42766325</v>
      </c>
      <c r="G3737">
        <v>1.3041999999999999E-4</v>
      </c>
      <c r="H3737">
        <v>0.16156011000000001</v>
      </c>
      <c r="I3737">
        <v>916.72994960000005</v>
      </c>
    </row>
    <row r="3738" spans="1:9" x14ac:dyDescent="0.25">
      <c r="A3738">
        <v>0.12197557000000001</v>
      </c>
      <c r="B3738">
        <v>0.10620809</v>
      </c>
      <c r="C3738">
        <v>870.78272290999996</v>
      </c>
      <c r="D3738">
        <v>917.92739219999999</v>
      </c>
      <c r="E3738">
        <v>917.92739211000003</v>
      </c>
      <c r="F3738">
        <v>1318.42766325</v>
      </c>
      <c r="G3738">
        <v>1.3041999999999999E-4</v>
      </c>
      <c r="H3738">
        <v>0.16156011000000001</v>
      </c>
      <c r="I3738">
        <v>917.92738875999999</v>
      </c>
    </row>
    <row r="3739" spans="1:9" x14ac:dyDescent="0.25">
      <c r="A3739">
        <v>0.12197557000000001</v>
      </c>
      <c r="B3739">
        <v>0.10620808</v>
      </c>
      <c r="C3739">
        <v>870.79251707000003</v>
      </c>
      <c r="D3739">
        <v>917.92737908000004</v>
      </c>
      <c r="E3739">
        <v>917.92737897999996</v>
      </c>
      <c r="F3739">
        <v>1318.42766325</v>
      </c>
      <c r="G3739">
        <v>1.3041999999999999E-4</v>
      </c>
      <c r="H3739">
        <v>0.16156011000000001</v>
      </c>
      <c r="I3739">
        <v>917.92737481999995</v>
      </c>
    </row>
    <row r="3740" spans="1:9" x14ac:dyDescent="0.25">
      <c r="A3740">
        <v>0.12197557000000001</v>
      </c>
      <c r="B3740">
        <v>0.10620804</v>
      </c>
      <c r="C3740">
        <v>870.69370274000005</v>
      </c>
      <c r="D3740">
        <v>917.92732020999995</v>
      </c>
      <c r="E3740">
        <v>917.92732011999999</v>
      </c>
      <c r="F3740">
        <v>1318.42766325</v>
      </c>
      <c r="G3740">
        <v>1.3041999999999999E-4</v>
      </c>
      <c r="H3740">
        <v>0.16156011000000001</v>
      </c>
      <c r="I3740">
        <v>917.92731903000004</v>
      </c>
    </row>
    <row r="3741" spans="1:9" x14ac:dyDescent="0.25">
      <c r="A3741">
        <v>0.12197557000000001</v>
      </c>
      <c r="B3741">
        <v>0.10620804</v>
      </c>
      <c r="C3741">
        <v>870.69144530000005</v>
      </c>
      <c r="D3741">
        <v>917.92732163999995</v>
      </c>
      <c r="E3741">
        <v>917.92732154999999</v>
      </c>
      <c r="F3741">
        <v>1318.42766325</v>
      </c>
      <c r="G3741">
        <v>1.3041999999999999E-4</v>
      </c>
      <c r="H3741">
        <v>0.16156011000000001</v>
      </c>
      <c r="I3741">
        <v>917.92731903000004</v>
      </c>
    </row>
    <row r="3742" spans="1:9" x14ac:dyDescent="0.25">
      <c r="A3742">
        <v>0.12197557000000001</v>
      </c>
      <c r="B3742">
        <v>0.10620526</v>
      </c>
      <c r="C3742">
        <v>870.94860731999995</v>
      </c>
      <c r="D3742">
        <v>917.9234447</v>
      </c>
      <c r="E3742">
        <v>917.92344460000004</v>
      </c>
      <c r="F3742">
        <v>1318.42766325</v>
      </c>
      <c r="G3742">
        <v>1.3041999999999999E-4</v>
      </c>
      <c r="H3742">
        <v>0.16156011000000001</v>
      </c>
      <c r="I3742">
        <v>917.92344198000001</v>
      </c>
    </row>
    <row r="3743" spans="1:9" x14ac:dyDescent="0.25">
      <c r="A3743">
        <v>0.12197557000000001</v>
      </c>
      <c r="B3743">
        <v>0.10620516000000001</v>
      </c>
      <c r="C3743">
        <v>870.96213327999999</v>
      </c>
      <c r="D3743">
        <v>917.92330374999995</v>
      </c>
      <c r="E3743">
        <v>917.92330364999998</v>
      </c>
      <c r="F3743">
        <v>1318.42766325</v>
      </c>
      <c r="G3743">
        <v>1.3041999999999999E-4</v>
      </c>
      <c r="H3743">
        <v>0.16156011000000001</v>
      </c>
      <c r="I3743">
        <v>917.92330251999999</v>
      </c>
    </row>
    <row r="3744" spans="1:9" x14ac:dyDescent="0.25">
      <c r="A3744">
        <v>0.12197557000000001</v>
      </c>
      <c r="B3744">
        <v>0.10620518</v>
      </c>
      <c r="C3744">
        <v>870.85664221000002</v>
      </c>
      <c r="D3744">
        <v>917.92333237000003</v>
      </c>
      <c r="E3744">
        <v>917.92333226999995</v>
      </c>
      <c r="F3744">
        <v>1318.42766325</v>
      </c>
      <c r="G3744">
        <v>1.3041999999999999E-4</v>
      </c>
      <c r="H3744">
        <v>0.16156011000000001</v>
      </c>
      <c r="I3744">
        <v>917.92333040999995</v>
      </c>
    </row>
    <row r="3745" spans="1:9" x14ac:dyDescent="0.25">
      <c r="A3745">
        <v>0.12197557000000001</v>
      </c>
      <c r="B3745">
        <v>0.10620509</v>
      </c>
      <c r="C3745">
        <v>870.85802080999997</v>
      </c>
      <c r="D3745">
        <v>917.92320643999994</v>
      </c>
      <c r="E3745">
        <v>917.92320633999998</v>
      </c>
      <c r="F3745">
        <v>1318.42766325</v>
      </c>
      <c r="G3745">
        <v>1.3041999999999999E-4</v>
      </c>
      <c r="H3745">
        <v>0.16156011000000001</v>
      </c>
      <c r="I3745">
        <v>917.92320488999997</v>
      </c>
    </row>
    <row r="3746" spans="1:9" x14ac:dyDescent="0.25">
      <c r="A3746">
        <v>0.12197557000000001</v>
      </c>
      <c r="B3746">
        <v>0.10620462</v>
      </c>
      <c r="C3746">
        <v>872.51604865000002</v>
      </c>
      <c r="D3746">
        <v>917.92254431000003</v>
      </c>
      <c r="E3746">
        <v>917.92254439999999</v>
      </c>
      <c r="F3746">
        <v>1318.42766325</v>
      </c>
      <c r="G3746">
        <v>1.3041999999999999E-4</v>
      </c>
      <c r="H3746">
        <v>0.16156011000000001</v>
      </c>
      <c r="I3746">
        <v>917.92254940999999</v>
      </c>
    </row>
    <row r="3747" spans="1:9" x14ac:dyDescent="0.25">
      <c r="A3747">
        <v>0.12197557000000001</v>
      </c>
      <c r="B3747">
        <v>0.10620456</v>
      </c>
      <c r="C3747">
        <v>872.52713758000004</v>
      </c>
      <c r="D3747">
        <v>917.92247126999996</v>
      </c>
      <c r="E3747">
        <v>917.92247137000004</v>
      </c>
      <c r="F3747">
        <v>1318.42766325</v>
      </c>
      <c r="G3747">
        <v>1.3041999999999999E-4</v>
      </c>
      <c r="H3747">
        <v>0.16156011000000001</v>
      </c>
      <c r="I3747">
        <v>917.92246573</v>
      </c>
    </row>
    <row r="3748" spans="1:9" x14ac:dyDescent="0.25">
      <c r="A3748">
        <v>0.12197557000000001</v>
      </c>
      <c r="B3748">
        <v>0.10620465</v>
      </c>
      <c r="C3748">
        <v>872.46877041000005</v>
      </c>
      <c r="D3748">
        <v>917.92258844000003</v>
      </c>
      <c r="E3748">
        <v>917.92258852999998</v>
      </c>
      <c r="F3748">
        <v>1318.42766325</v>
      </c>
      <c r="G3748">
        <v>1.3041999999999999E-4</v>
      </c>
      <c r="H3748">
        <v>0.16156011000000001</v>
      </c>
      <c r="I3748">
        <v>917.92259124999998</v>
      </c>
    </row>
    <row r="3749" spans="1:9" x14ac:dyDescent="0.25">
      <c r="A3749">
        <v>0.12197557000000001</v>
      </c>
      <c r="B3749">
        <v>0.10620461</v>
      </c>
      <c r="C3749">
        <v>872.46830593000004</v>
      </c>
      <c r="D3749">
        <v>917.92253143999994</v>
      </c>
      <c r="E3749">
        <v>917.92253154000002</v>
      </c>
      <c r="F3749">
        <v>1318.42766325</v>
      </c>
      <c r="G3749">
        <v>1.3041999999999999E-4</v>
      </c>
      <c r="H3749">
        <v>0.16156011000000001</v>
      </c>
      <c r="I3749">
        <v>917.92253545999995</v>
      </c>
    </row>
    <row r="3750" spans="1:9" x14ac:dyDescent="0.25">
      <c r="A3750">
        <v>0.12197557000000001</v>
      </c>
      <c r="B3750">
        <v>0.10620552</v>
      </c>
      <c r="C3750">
        <v>872.45245382999997</v>
      </c>
      <c r="D3750">
        <v>917.92379745000005</v>
      </c>
      <c r="E3750">
        <v>917.92379755000002</v>
      </c>
      <c r="F3750">
        <v>1318.42766325</v>
      </c>
      <c r="G3750">
        <v>1.3041999999999999E-4</v>
      </c>
      <c r="H3750">
        <v>0.16156011000000001</v>
      </c>
      <c r="I3750">
        <v>917.92380459000003</v>
      </c>
    </row>
    <row r="3751" spans="1:9" x14ac:dyDescent="0.25">
      <c r="A3751">
        <v>0.12197557000000001</v>
      </c>
      <c r="B3751">
        <v>0.10620541999999999</v>
      </c>
      <c r="C3751">
        <v>872.46519453999997</v>
      </c>
      <c r="D3751">
        <v>917.92365711000002</v>
      </c>
      <c r="E3751">
        <v>917.92365719999998</v>
      </c>
      <c r="F3751">
        <v>1318.42766325</v>
      </c>
      <c r="G3751">
        <v>1.3041999999999999E-4</v>
      </c>
      <c r="H3751">
        <v>0.16156011000000001</v>
      </c>
      <c r="I3751">
        <v>917.92366512000001</v>
      </c>
    </row>
    <row r="3752" spans="1:9" x14ac:dyDescent="0.25">
      <c r="A3752">
        <v>0.12197557000000001</v>
      </c>
      <c r="B3752">
        <v>0.10620552</v>
      </c>
      <c r="C3752">
        <v>872.40179712999998</v>
      </c>
      <c r="D3752">
        <v>917.92379855000001</v>
      </c>
      <c r="E3752">
        <v>917.92379862999996</v>
      </c>
      <c r="F3752">
        <v>1318.42766325</v>
      </c>
      <c r="G3752">
        <v>1.3041999999999999E-4</v>
      </c>
      <c r="H3752">
        <v>0.16156011000000001</v>
      </c>
      <c r="I3752">
        <v>917.92380459000003</v>
      </c>
    </row>
    <row r="3753" spans="1:9" x14ac:dyDescent="0.25">
      <c r="A3753">
        <v>0.12197557000000001</v>
      </c>
      <c r="B3753">
        <v>0.10620543</v>
      </c>
      <c r="C3753">
        <v>872.40290067000001</v>
      </c>
      <c r="D3753">
        <v>917.92367464999995</v>
      </c>
      <c r="E3753">
        <v>917.92367474000002</v>
      </c>
      <c r="F3753">
        <v>1318.42766325</v>
      </c>
      <c r="G3753">
        <v>1.3041999999999999E-4</v>
      </c>
      <c r="H3753">
        <v>0.16156011000000001</v>
      </c>
      <c r="I3753">
        <v>917.92367907000005</v>
      </c>
    </row>
    <row r="3754" spans="1:9" x14ac:dyDescent="0.25">
      <c r="A3754">
        <v>0.12197557000000001</v>
      </c>
      <c r="B3754">
        <v>0.10620607999999999</v>
      </c>
      <c r="C3754">
        <v>871.81336597999996</v>
      </c>
      <c r="D3754">
        <v>917.92457821000005</v>
      </c>
      <c r="E3754">
        <v>917.92457810999997</v>
      </c>
      <c r="F3754">
        <v>1318.42766325</v>
      </c>
      <c r="G3754">
        <v>1.3041999999999999E-4</v>
      </c>
      <c r="H3754">
        <v>0.16156011000000001</v>
      </c>
      <c r="I3754">
        <v>917.92458557999998</v>
      </c>
    </row>
    <row r="3755" spans="1:9" x14ac:dyDescent="0.25">
      <c r="A3755">
        <v>0.12197557000000001</v>
      </c>
      <c r="B3755">
        <v>0.10620599999999999</v>
      </c>
      <c r="C3755">
        <v>871.82615427999997</v>
      </c>
      <c r="D3755">
        <v>917.92447260999995</v>
      </c>
      <c r="E3755">
        <v>917.92447250999999</v>
      </c>
      <c r="F3755">
        <v>1318.42766325</v>
      </c>
      <c r="G3755">
        <v>1.3041999999999999E-4</v>
      </c>
      <c r="H3755">
        <v>0.16156011000000001</v>
      </c>
      <c r="I3755">
        <v>917.92447401000004</v>
      </c>
    </row>
    <row r="3756" spans="1:9" x14ac:dyDescent="0.25">
      <c r="A3756">
        <v>0.12197557000000001</v>
      </c>
      <c r="B3756">
        <v>0.10620605</v>
      </c>
      <c r="C3756">
        <v>871.74059468999997</v>
      </c>
      <c r="D3756">
        <v>917.92454174</v>
      </c>
      <c r="E3756">
        <v>917.92454167999995</v>
      </c>
      <c r="F3756">
        <v>1318.42766325</v>
      </c>
      <c r="G3756">
        <v>1.3041999999999999E-4</v>
      </c>
      <c r="H3756">
        <v>0.16156011000000001</v>
      </c>
      <c r="I3756">
        <v>917.92454373999999</v>
      </c>
    </row>
    <row r="3757" spans="1:9" x14ac:dyDescent="0.25">
      <c r="A3757">
        <v>0.12197557000000001</v>
      </c>
      <c r="B3757">
        <v>0.10620598000000001</v>
      </c>
      <c r="C3757">
        <v>871.74145269999997</v>
      </c>
      <c r="D3757">
        <v>917.92445106000002</v>
      </c>
      <c r="E3757">
        <v>917.92445098999997</v>
      </c>
      <c r="F3757">
        <v>1318.42766325</v>
      </c>
      <c r="G3757">
        <v>1.3041999999999999E-4</v>
      </c>
      <c r="H3757">
        <v>0.16156011000000001</v>
      </c>
      <c r="I3757">
        <v>917.92444611999997</v>
      </c>
    </row>
    <row r="3758" spans="1:9" x14ac:dyDescent="0.25">
      <c r="A3758">
        <v>0.12197557000000001</v>
      </c>
      <c r="B3758">
        <v>0.10620506</v>
      </c>
      <c r="C3758">
        <v>871.86697388000005</v>
      </c>
      <c r="D3758">
        <v>917.92316524</v>
      </c>
      <c r="E3758">
        <v>917.92316514000004</v>
      </c>
      <c r="F3758">
        <v>1318.42766325</v>
      </c>
      <c r="G3758">
        <v>1.3041999999999999E-4</v>
      </c>
      <c r="H3758">
        <v>0.16156011000000001</v>
      </c>
      <c r="I3758">
        <v>917.92316304999997</v>
      </c>
    </row>
    <row r="3759" spans="1:9" x14ac:dyDescent="0.25">
      <c r="A3759">
        <v>0.12197557000000001</v>
      </c>
      <c r="B3759">
        <v>0.10620491</v>
      </c>
      <c r="C3759">
        <v>871.88300530000004</v>
      </c>
      <c r="D3759">
        <v>917.92294605999996</v>
      </c>
      <c r="E3759">
        <v>917.92294595999999</v>
      </c>
      <c r="F3759">
        <v>1318.42766325</v>
      </c>
      <c r="G3759">
        <v>1.3041999999999999E-4</v>
      </c>
      <c r="H3759">
        <v>0.16156011000000001</v>
      </c>
      <c r="I3759">
        <v>917.92295386000001</v>
      </c>
    </row>
    <row r="3760" spans="1:9" x14ac:dyDescent="0.25">
      <c r="A3760">
        <v>0.12197557000000001</v>
      </c>
      <c r="B3760">
        <v>0.10620499999999999</v>
      </c>
      <c r="C3760">
        <v>871.78888524000001</v>
      </c>
      <c r="D3760">
        <v>917.92307498000002</v>
      </c>
      <c r="E3760">
        <v>917.92307490999997</v>
      </c>
      <c r="F3760">
        <v>1318.42766325</v>
      </c>
      <c r="G3760">
        <v>1.3041999999999999E-4</v>
      </c>
      <c r="H3760">
        <v>0.16156011000000001</v>
      </c>
      <c r="I3760">
        <v>917.92307936999998</v>
      </c>
    </row>
    <row r="3761" spans="1:9" x14ac:dyDescent="0.25">
      <c r="A3761">
        <v>0.12197557000000001</v>
      </c>
      <c r="B3761">
        <v>0.10620485</v>
      </c>
      <c r="C3761">
        <v>871.79289181000001</v>
      </c>
      <c r="D3761">
        <v>917.92287114999999</v>
      </c>
      <c r="E3761">
        <v>917.92287108000005</v>
      </c>
      <c r="F3761">
        <v>1318.42766325</v>
      </c>
      <c r="G3761">
        <v>1.3041999999999999E-4</v>
      </c>
      <c r="H3761">
        <v>0.16156011000000001</v>
      </c>
      <c r="I3761">
        <v>917.92287018000002</v>
      </c>
    </row>
    <row r="3762" spans="1:9" x14ac:dyDescent="0.25">
      <c r="A3762">
        <v>0.12298903999999999</v>
      </c>
      <c r="B3762">
        <v>0.10748471</v>
      </c>
      <c r="C3762">
        <v>872.96423117999996</v>
      </c>
      <c r="D3762">
        <v>919.69887279</v>
      </c>
      <c r="E3762">
        <v>919.69887269000003</v>
      </c>
      <c r="F3762">
        <v>1318.42766325</v>
      </c>
      <c r="G3762">
        <v>1.3041999999999999E-4</v>
      </c>
      <c r="H3762">
        <v>0.16156011000000001</v>
      </c>
      <c r="I3762">
        <v>919.69887716999995</v>
      </c>
    </row>
    <row r="3763" spans="1:9" x14ac:dyDescent="0.25">
      <c r="A3763">
        <v>0.12298903999999999</v>
      </c>
      <c r="B3763">
        <v>0.10748460999999999</v>
      </c>
      <c r="C3763">
        <v>872.97861459000001</v>
      </c>
      <c r="D3763">
        <v>919.69874026000002</v>
      </c>
      <c r="E3763">
        <v>919.69874016000006</v>
      </c>
      <c r="F3763">
        <v>1318.42766325</v>
      </c>
      <c r="G3763">
        <v>1.3041999999999999E-4</v>
      </c>
      <c r="H3763">
        <v>0.16156011000000001</v>
      </c>
      <c r="I3763">
        <v>919.69873910000001</v>
      </c>
    </row>
    <row r="3764" spans="1:9" x14ac:dyDescent="0.25">
      <c r="A3764">
        <v>0.12298903999999999</v>
      </c>
      <c r="B3764">
        <v>0.10748466</v>
      </c>
      <c r="C3764">
        <v>872.87700479</v>
      </c>
      <c r="D3764">
        <v>919.69880266999996</v>
      </c>
      <c r="E3764">
        <v>919.69880257</v>
      </c>
      <c r="F3764">
        <v>1318.42766325</v>
      </c>
      <c r="G3764">
        <v>1.3041999999999999E-4</v>
      </c>
      <c r="H3764">
        <v>0.16156011000000001</v>
      </c>
      <c r="I3764">
        <v>919.69880812999997</v>
      </c>
    </row>
    <row r="3765" spans="1:9" x14ac:dyDescent="0.25">
      <c r="A3765">
        <v>0.12298903999999999</v>
      </c>
      <c r="B3765">
        <v>0.10748457</v>
      </c>
      <c r="C3765">
        <v>872.87905373000001</v>
      </c>
      <c r="D3765">
        <v>919.69868511000004</v>
      </c>
      <c r="E3765">
        <v>919.69868502999998</v>
      </c>
      <c r="F3765">
        <v>1318.42766325</v>
      </c>
      <c r="G3765">
        <v>1.3041999999999999E-4</v>
      </c>
      <c r="H3765">
        <v>0.16156011000000001</v>
      </c>
      <c r="I3765">
        <v>919.69868386999997</v>
      </c>
    </row>
    <row r="3766" spans="1:9" x14ac:dyDescent="0.25">
      <c r="A3766">
        <v>0.12298903999999999</v>
      </c>
      <c r="B3766">
        <v>0.10748346</v>
      </c>
      <c r="C3766">
        <v>873.03052563000006</v>
      </c>
      <c r="D3766">
        <v>919.69715102999999</v>
      </c>
      <c r="E3766">
        <v>919.69715094000003</v>
      </c>
      <c r="F3766">
        <v>1318.42766325</v>
      </c>
      <c r="G3766">
        <v>1.3041999999999999E-4</v>
      </c>
      <c r="H3766">
        <v>0.16156011000000001</v>
      </c>
      <c r="I3766">
        <v>919.69715126000006</v>
      </c>
    </row>
    <row r="3767" spans="1:9" x14ac:dyDescent="0.25">
      <c r="A3767">
        <v>0.12298903999999999</v>
      </c>
      <c r="B3767">
        <v>0.10748327000000001</v>
      </c>
      <c r="C3767">
        <v>873.04877023999995</v>
      </c>
      <c r="D3767">
        <v>919.69688523000002</v>
      </c>
      <c r="E3767">
        <v>919.69688513000006</v>
      </c>
      <c r="F3767">
        <v>1318.42766325</v>
      </c>
      <c r="G3767">
        <v>1.3041999999999999E-4</v>
      </c>
      <c r="H3767">
        <v>0.16156011000000001</v>
      </c>
      <c r="I3767">
        <v>919.69688891999999</v>
      </c>
    </row>
    <row r="3768" spans="1:9" x14ac:dyDescent="0.25">
      <c r="A3768">
        <v>0.12298903999999999</v>
      </c>
      <c r="B3768">
        <v>0.10748336</v>
      </c>
      <c r="C3768">
        <v>872.93668591999995</v>
      </c>
      <c r="D3768">
        <v>919.69701728999996</v>
      </c>
      <c r="E3768">
        <v>919.69701719</v>
      </c>
      <c r="F3768">
        <v>1318.42766325</v>
      </c>
      <c r="G3768">
        <v>1.3041999999999999E-4</v>
      </c>
      <c r="H3768">
        <v>0.16156011000000001</v>
      </c>
      <c r="I3768">
        <v>919.69701318</v>
      </c>
    </row>
    <row r="3769" spans="1:9" x14ac:dyDescent="0.25">
      <c r="A3769">
        <v>0.12298903999999999</v>
      </c>
      <c r="B3769">
        <v>0.10748318</v>
      </c>
      <c r="C3769">
        <v>872.94250066999996</v>
      </c>
      <c r="D3769">
        <v>919.69676689000005</v>
      </c>
      <c r="E3769">
        <v>919.69676679999998</v>
      </c>
      <c r="F3769">
        <v>1318.42766325</v>
      </c>
      <c r="G3769">
        <v>1.3041999999999999E-4</v>
      </c>
      <c r="H3769">
        <v>0.16156011000000001</v>
      </c>
      <c r="I3769">
        <v>919.69676464999998</v>
      </c>
    </row>
    <row r="3770" spans="1:9" x14ac:dyDescent="0.25">
      <c r="A3770">
        <v>0.12298903999999999</v>
      </c>
      <c r="B3770">
        <v>0.10748259</v>
      </c>
      <c r="C3770">
        <v>874.00101238000002</v>
      </c>
      <c r="D3770">
        <v>919.69594280000001</v>
      </c>
      <c r="E3770">
        <v>919.69594289999998</v>
      </c>
      <c r="F3770">
        <v>1318.42766325</v>
      </c>
      <c r="G3770">
        <v>1.3041999999999999E-4</v>
      </c>
      <c r="H3770">
        <v>0.16156011000000001</v>
      </c>
      <c r="I3770">
        <v>919.69595001000005</v>
      </c>
    </row>
    <row r="3771" spans="1:9" x14ac:dyDescent="0.25">
      <c r="A3771">
        <v>0.12298903999999999</v>
      </c>
      <c r="B3771">
        <v>0.10748252</v>
      </c>
      <c r="C3771">
        <v>874.01325477</v>
      </c>
      <c r="D3771">
        <v>919.69584544999998</v>
      </c>
      <c r="E3771">
        <v>919.69584554999994</v>
      </c>
      <c r="F3771">
        <v>1318.42766325</v>
      </c>
      <c r="G3771">
        <v>1.3041999999999999E-4</v>
      </c>
      <c r="H3771">
        <v>0.16156011000000001</v>
      </c>
      <c r="I3771">
        <v>919.69585336</v>
      </c>
    </row>
    <row r="3772" spans="1:9" x14ac:dyDescent="0.25">
      <c r="A3772">
        <v>0.12298903999999999</v>
      </c>
      <c r="B3772">
        <v>0.10748259</v>
      </c>
      <c r="C3772">
        <v>873.93990508000002</v>
      </c>
      <c r="D3772">
        <v>919.69595287000004</v>
      </c>
      <c r="E3772">
        <v>919.69595296</v>
      </c>
      <c r="F3772">
        <v>1318.42766325</v>
      </c>
      <c r="G3772">
        <v>1.3041999999999999E-4</v>
      </c>
      <c r="H3772">
        <v>0.16156011000000001</v>
      </c>
      <c r="I3772">
        <v>919.69595001000005</v>
      </c>
    </row>
    <row r="3773" spans="1:9" x14ac:dyDescent="0.25">
      <c r="A3773">
        <v>0.12298903999999999</v>
      </c>
      <c r="B3773">
        <v>0.10748253000000001</v>
      </c>
      <c r="C3773">
        <v>873.94034911999995</v>
      </c>
      <c r="D3773">
        <v>919.69587239999998</v>
      </c>
      <c r="E3773">
        <v>919.69587249000006</v>
      </c>
      <c r="F3773">
        <v>1318.42766325</v>
      </c>
      <c r="G3773">
        <v>1.3041999999999999E-4</v>
      </c>
      <c r="H3773">
        <v>0.16156011000000001</v>
      </c>
      <c r="I3773">
        <v>919.69586717000004</v>
      </c>
    </row>
    <row r="3774" spans="1:9" x14ac:dyDescent="0.25">
      <c r="A3774">
        <v>0.12298903999999999</v>
      </c>
      <c r="B3774">
        <v>0.10748275</v>
      </c>
      <c r="C3774">
        <v>873.98179844000003</v>
      </c>
      <c r="D3774">
        <v>919.69617456000003</v>
      </c>
      <c r="E3774">
        <v>919.69617466</v>
      </c>
      <c r="F3774">
        <v>1318.42766325</v>
      </c>
      <c r="G3774">
        <v>1.3041999999999999E-4</v>
      </c>
      <c r="H3774">
        <v>0.16156011000000001</v>
      </c>
      <c r="I3774">
        <v>919.69617092999999</v>
      </c>
    </row>
    <row r="3775" spans="1:9" x14ac:dyDescent="0.25">
      <c r="A3775">
        <v>0.12298903999999999</v>
      </c>
      <c r="B3775">
        <v>0.10748263</v>
      </c>
      <c r="C3775">
        <v>873.99604585999998</v>
      </c>
      <c r="D3775">
        <v>919.69599796</v>
      </c>
      <c r="E3775">
        <v>919.69599805999997</v>
      </c>
      <c r="F3775">
        <v>1318.42766325</v>
      </c>
      <c r="G3775">
        <v>1.3041999999999999E-4</v>
      </c>
      <c r="H3775">
        <v>0.16156011000000001</v>
      </c>
      <c r="I3775">
        <v>919.69600523999998</v>
      </c>
    </row>
    <row r="3776" spans="1:9" x14ac:dyDescent="0.25">
      <c r="A3776">
        <v>0.12298903999999999</v>
      </c>
      <c r="B3776">
        <v>0.10748272</v>
      </c>
      <c r="C3776">
        <v>873.91651581999997</v>
      </c>
      <c r="D3776">
        <v>919.69613489999995</v>
      </c>
      <c r="E3776">
        <v>919.69613499000002</v>
      </c>
      <c r="F3776">
        <v>1318.42766325</v>
      </c>
      <c r="G3776">
        <v>1.3041999999999999E-4</v>
      </c>
      <c r="H3776">
        <v>0.16156011000000001</v>
      </c>
      <c r="I3776">
        <v>919.69612950999999</v>
      </c>
    </row>
    <row r="3777" spans="1:9" x14ac:dyDescent="0.25">
      <c r="A3777">
        <v>0.12298903999999999</v>
      </c>
      <c r="B3777">
        <v>0.10748261000000001</v>
      </c>
      <c r="C3777">
        <v>873.91886994000004</v>
      </c>
      <c r="D3777">
        <v>919.69597561</v>
      </c>
      <c r="E3777">
        <v>919.69597569999996</v>
      </c>
      <c r="F3777">
        <v>1318.42766325</v>
      </c>
      <c r="G3777">
        <v>1.3041999999999999E-4</v>
      </c>
      <c r="H3777">
        <v>0.16156011000000001</v>
      </c>
      <c r="I3777">
        <v>919.69597763000002</v>
      </c>
    </row>
    <row r="3778" spans="1:9" x14ac:dyDescent="0.25">
      <c r="A3778">
        <v>0.12450925</v>
      </c>
      <c r="B3778">
        <v>0.10939631</v>
      </c>
      <c r="C3778">
        <v>876.17077995</v>
      </c>
      <c r="D3778">
        <v>922.31882787999996</v>
      </c>
      <c r="E3778">
        <v>922.31882798000004</v>
      </c>
      <c r="F3778">
        <v>1318.42766325</v>
      </c>
      <c r="G3778">
        <v>1.3041999999999999E-4</v>
      </c>
      <c r="H3778">
        <v>0.16156011000000001</v>
      </c>
      <c r="I3778">
        <v>922.31882313000006</v>
      </c>
    </row>
    <row r="3779" spans="1:9" x14ac:dyDescent="0.25">
      <c r="A3779">
        <v>0.12450925</v>
      </c>
      <c r="B3779">
        <v>0.10939625</v>
      </c>
      <c r="C3779">
        <v>876.18139745999997</v>
      </c>
      <c r="D3779">
        <v>922.31874087000006</v>
      </c>
      <c r="E3779">
        <v>922.31874097000002</v>
      </c>
      <c r="F3779">
        <v>1318.42766325</v>
      </c>
      <c r="G3779">
        <v>1.3041999999999999E-4</v>
      </c>
      <c r="H3779">
        <v>0.16156011000000001</v>
      </c>
      <c r="I3779">
        <v>922.31874149999999</v>
      </c>
    </row>
    <row r="3780" spans="1:9" x14ac:dyDescent="0.25">
      <c r="A3780">
        <v>0.12450925</v>
      </c>
      <c r="B3780">
        <v>0.10939641999999999</v>
      </c>
      <c r="C3780">
        <v>876.16038831000003</v>
      </c>
      <c r="D3780">
        <v>922.31897739999999</v>
      </c>
      <c r="E3780">
        <v>922.31897749999996</v>
      </c>
      <c r="F3780">
        <v>1318.42766325</v>
      </c>
      <c r="G3780">
        <v>1.3041999999999999E-4</v>
      </c>
      <c r="H3780">
        <v>0.16156011000000001</v>
      </c>
      <c r="I3780">
        <v>922.31897278999998</v>
      </c>
    </row>
    <row r="3781" spans="1:9" x14ac:dyDescent="0.25">
      <c r="A3781">
        <v>0.12450925</v>
      </c>
      <c r="B3781">
        <v>0.10939638</v>
      </c>
      <c r="C3781">
        <v>876.16002170000002</v>
      </c>
      <c r="D3781">
        <v>922.31891123000003</v>
      </c>
      <c r="E3781">
        <v>922.31891132999999</v>
      </c>
      <c r="F3781">
        <v>1318.42766325</v>
      </c>
      <c r="G3781">
        <v>1.3041999999999999E-4</v>
      </c>
      <c r="H3781">
        <v>0.16156011000000001</v>
      </c>
      <c r="I3781">
        <v>922.31891837000001</v>
      </c>
    </row>
    <row r="3782" spans="1:9" x14ac:dyDescent="0.25">
      <c r="A3782">
        <v>0.12450925</v>
      </c>
      <c r="B3782">
        <v>0.10939822</v>
      </c>
      <c r="C3782">
        <v>876.04860259999998</v>
      </c>
      <c r="D3782">
        <v>922.32142044</v>
      </c>
      <c r="E3782">
        <v>922.32142053999996</v>
      </c>
      <c r="F3782">
        <v>1318.42766325</v>
      </c>
      <c r="G3782">
        <v>1.3041999999999999E-4</v>
      </c>
      <c r="H3782">
        <v>0.16156011000000001</v>
      </c>
      <c r="I3782">
        <v>922.32142165000005</v>
      </c>
    </row>
    <row r="3783" spans="1:9" x14ac:dyDescent="0.25">
      <c r="A3783">
        <v>0.12450925</v>
      </c>
      <c r="B3783">
        <v>0.10939813</v>
      </c>
      <c r="C3783">
        <v>876.05947444000003</v>
      </c>
      <c r="D3783">
        <v>922.32130364</v>
      </c>
      <c r="E3783">
        <v>922.32130373999996</v>
      </c>
      <c r="F3783">
        <v>1318.42766325</v>
      </c>
      <c r="G3783">
        <v>1.3041999999999999E-4</v>
      </c>
      <c r="H3783">
        <v>0.16156011000000001</v>
      </c>
      <c r="I3783">
        <v>922.32129921000001</v>
      </c>
    </row>
    <row r="3784" spans="1:9" x14ac:dyDescent="0.25">
      <c r="A3784">
        <v>0.12450925</v>
      </c>
      <c r="B3784">
        <v>0.1093983</v>
      </c>
      <c r="C3784">
        <v>876.03562827999997</v>
      </c>
      <c r="D3784">
        <v>922.32152727000005</v>
      </c>
      <c r="E3784">
        <v>922.32152737000001</v>
      </c>
      <c r="F3784">
        <v>1318.42766325</v>
      </c>
      <c r="G3784">
        <v>1.3041999999999999E-4</v>
      </c>
      <c r="H3784">
        <v>0.16156011000000001</v>
      </c>
      <c r="I3784">
        <v>922.32153048999999</v>
      </c>
    </row>
    <row r="3785" spans="1:9" x14ac:dyDescent="0.25">
      <c r="A3785">
        <v>0.12450925</v>
      </c>
      <c r="B3785">
        <v>0.10939823</v>
      </c>
      <c r="C3785">
        <v>876.03542343000004</v>
      </c>
      <c r="D3785">
        <v>922.32143170999996</v>
      </c>
      <c r="E3785">
        <v>922.32143181000004</v>
      </c>
      <c r="F3785">
        <v>1318.42766325</v>
      </c>
      <c r="G3785">
        <v>1.3041999999999999E-4</v>
      </c>
      <c r="H3785">
        <v>0.16156011000000001</v>
      </c>
      <c r="I3785">
        <v>922.32143525000004</v>
      </c>
    </row>
    <row r="3786" spans="1:9" x14ac:dyDescent="0.25">
      <c r="A3786">
        <v>0.12450925</v>
      </c>
      <c r="B3786">
        <v>0.10939792</v>
      </c>
      <c r="C3786">
        <v>875.53371431999994</v>
      </c>
      <c r="D3786">
        <v>922.32101597999997</v>
      </c>
      <c r="E3786">
        <v>922.32101588</v>
      </c>
      <c r="F3786">
        <v>1318.42766325</v>
      </c>
      <c r="G3786">
        <v>1.3041999999999999E-4</v>
      </c>
      <c r="H3786">
        <v>0.16156011000000001</v>
      </c>
      <c r="I3786">
        <v>922.32101350999994</v>
      </c>
    </row>
    <row r="3787" spans="1:9" x14ac:dyDescent="0.25">
      <c r="A3787">
        <v>0.12450925</v>
      </c>
      <c r="B3787">
        <v>0.10939782000000001</v>
      </c>
      <c r="C3787">
        <v>875.54909655999995</v>
      </c>
      <c r="D3787">
        <v>922.32087603000002</v>
      </c>
      <c r="E3787">
        <v>922.32087593000006</v>
      </c>
      <c r="F3787">
        <v>1318.42766325</v>
      </c>
      <c r="G3787">
        <v>1.3041999999999999E-4</v>
      </c>
      <c r="H3787">
        <v>0.16156011000000001</v>
      </c>
      <c r="I3787">
        <v>922.32087746000002</v>
      </c>
    </row>
    <row r="3788" spans="1:9" x14ac:dyDescent="0.25">
      <c r="A3788">
        <v>0.12450925</v>
      </c>
      <c r="B3788">
        <v>0.10939783</v>
      </c>
      <c r="C3788">
        <v>875.42235513000003</v>
      </c>
      <c r="D3788">
        <v>922.32089371999996</v>
      </c>
      <c r="E3788">
        <v>922.32089363</v>
      </c>
      <c r="F3788">
        <v>1318.42766325</v>
      </c>
      <c r="G3788">
        <v>1.3041999999999999E-4</v>
      </c>
      <c r="H3788">
        <v>0.16156011000000001</v>
      </c>
      <c r="I3788">
        <v>922.32089107000002</v>
      </c>
    </row>
    <row r="3789" spans="1:9" x14ac:dyDescent="0.25">
      <c r="A3789">
        <v>0.12450925</v>
      </c>
      <c r="B3789">
        <v>0.10939773999999999</v>
      </c>
      <c r="C3789">
        <v>875.42476597999996</v>
      </c>
      <c r="D3789">
        <v>922.32076961999996</v>
      </c>
      <c r="E3789">
        <v>922.32076952</v>
      </c>
      <c r="F3789">
        <v>1318.42766325</v>
      </c>
      <c r="G3789">
        <v>1.3041999999999999E-4</v>
      </c>
      <c r="H3789">
        <v>0.16156011000000001</v>
      </c>
      <c r="I3789">
        <v>922.32076861999997</v>
      </c>
    </row>
    <row r="3790" spans="1:9" x14ac:dyDescent="0.25">
      <c r="A3790">
        <v>0.12450925</v>
      </c>
      <c r="B3790">
        <v>0.10939548</v>
      </c>
      <c r="C3790">
        <v>875.66844504000005</v>
      </c>
      <c r="D3790">
        <v>922.31768966000004</v>
      </c>
      <c r="E3790">
        <v>922.31768955999996</v>
      </c>
      <c r="F3790">
        <v>1318.42766325</v>
      </c>
      <c r="G3790">
        <v>1.3041999999999999E-4</v>
      </c>
      <c r="H3790">
        <v>0.16156011000000001</v>
      </c>
      <c r="I3790">
        <v>922.31769392000001</v>
      </c>
    </row>
    <row r="3791" spans="1:9" x14ac:dyDescent="0.25">
      <c r="A3791">
        <v>0.12450925</v>
      </c>
      <c r="B3791">
        <v>0.10939525999999999</v>
      </c>
      <c r="C3791">
        <v>875.68843056000003</v>
      </c>
      <c r="D3791">
        <v>922.31739338</v>
      </c>
      <c r="E3791">
        <v>922.31739328000003</v>
      </c>
      <c r="F3791">
        <v>1318.42766325</v>
      </c>
      <c r="G3791">
        <v>1.3041999999999999E-4</v>
      </c>
      <c r="H3791">
        <v>0.16156011000000001</v>
      </c>
      <c r="I3791">
        <v>922.31739460999995</v>
      </c>
    </row>
    <row r="3792" spans="1:9" x14ac:dyDescent="0.25">
      <c r="A3792">
        <v>0.12450925</v>
      </c>
      <c r="B3792">
        <v>0.10939533999999999</v>
      </c>
      <c r="C3792">
        <v>875.55003563000002</v>
      </c>
      <c r="D3792">
        <v>922.31749817000002</v>
      </c>
      <c r="E3792">
        <v>922.31749807999995</v>
      </c>
      <c r="F3792">
        <v>1318.42766325</v>
      </c>
      <c r="G3792">
        <v>1.3041999999999999E-4</v>
      </c>
      <c r="H3792">
        <v>0.16156011000000001</v>
      </c>
      <c r="I3792">
        <v>922.31750345</v>
      </c>
    </row>
    <row r="3793" spans="1:9" x14ac:dyDescent="0.25">
      <c r="A3793">
        <v>0.12450925</v>
      </c>
      <c r="B3793">
        <v>0.10939512999999999</v>
      </c>
      <c r="C3793">
        <v>875.55695215000003</v>
      </c>
      <c r="D3793">
        <v>922.31721818999995</v>
      </c>
      <c r="E3793">
        <v>922.31721809999999</v>
      </c>
      <c r="F3793">
        <v>1318.42766325</v>
      </c>
      <c r="G3793">
        <v>1.3041999999999999E-4</v>
      </c>
      <c r="H3793">
        <v>0.16156011000000001</v>
      </c>
      <c r="I3793">
        <v>922.31721775000005</v>
      </c>
    </row>
    <row r="3794" spans="1:9" x14ac:dyDescent="0.25">
      <c r="A3794">
        <v>0.12450925</v>
      </c>
      <c r="B3794">
        <v>0.10939491</v>
      </c>
      <c r="C3794">
        <v>876.74447693000002</v>
      </c>
      <c r="D3794">
        <v>922.31691618000002</v>
      </c>
      <c r="E3794">
        <v>922.31691627999999</v>
      </c>
      <c r="F3794">
        <v>1318.42766325</v>
      </c>
      <c r="G3794">
        <v>1.3041999999999999E-4</v>
      </c>
      <c r="H3794">
        <v>0.16156011000000001</v>
      </c>
      <c r="I3794">
        <v>922.31691843999999</v>
      </c>
    </row>
    <row r="3795" spans="1:9" x14ac:dyDescent="0.25">
      <c r="A3795">
        <v>0.12450925</v>
      </c>
      <c r="B3795">
        <v>0.10939488</v>
      </c>
      <c r="C3795">
        <v>876.75336836999998</v>
      </c>
      <c r="D3795">
        <v>922.31687494000005</v>
      </c>
      <c r="E3795">
        <v>922.31687504000001</v>
      </c>
      <c r="F3795">
        <v>1318.42766325</v>
      </c>
      <c r="G3795">
        <v>1.3041999999999999E-4</v>
      </c>
      <c r="H3795">
        <v>0.16156011000000001</v>
      </c>
      <c r="I3795">
        <v>922.31687762000001</v>
      </c>
    </row>
    <row r="3796" spans="1:9" x14ac:dyDescent="0.25">
      <c r="A3796">
        <v>0.12450925</v>
      </c>
      <c r="B3796">
        <v>0.10939499</v>
      </c>
      <c r="C3796">
        <v>876.71681090000004</v>
      </c>
      <c r="D3796">
        <v>922.31703293999999</v>
      </c>
      <c r="E3796">
        <v>922.31703302999995</v>
      </c>
      <c r="F3796">
        <v>1318.42766325</v>
      </c>
      <c r="G3796">
        <v>1.3041999999999999E-4</v>
      </c>
      <c r="H3796">
        <v>0.16156011000000001</v>
      </c>
      <c r="I3796">
        <v>922.31702728000005</v>
      </c>
    </row>
    <row r="3797" spans="1:9" x14ac:dyDescent="0.25">
      <c r="A3797">
        <v>0.12450925</v>
      </c>
      <c r="B3797">
        <v>0.10939498</v>
      </c>
      <c r="C3797">
        <v>876.71482702000003</v>
      </c>
      <c r="D3797">
        <v>922.31701281999995</v>
      </c>
      <c r="E3797">
        <v>922.31701292000002</v>
      </c>
      <c r="F3797">
        <v>1318.42766325</v>
      </c>
      <c r="G3797">
        <v>1.3041999999999999E-4</v>
      </c>
      <c r="H3797">
        <v>0.16156011000000001</v>
      </c>
      <c r="I3797">
        <v>922.31701367000005</v>
      </c>
    </row>
    <row r="3798" spans="1:9" x14ac:dyDescent="0.25">
      <c r="A3798">
        <v>0.12450925</v>
      </c>
      <c r="B3798">
        <v>0.10939591</v>
      </c>
      <c r="C3798">
        <v>876.67643873999998</v>
      </c>
      <c r="D3798">
        <v>922.31828209000003</v>
      </c>
      <c r="E3798">
        <v>922.31828218999999</v>
      </c>
      <c r="F3798">
        <v>1318.42766325</v>
      </c>
      <c r="G3798">
        <v>1.3041999999999999E-4</v>
      </c>
      <c r="H3798">
        <v>0.16156011000000001</v>
      </c>
      <c r="I3798">
        <v>922.31827894000003</v>
      </c>
    </row>
    <row r="3799" spans="1:9" x14ac:dyDescent="0.25">
      <c r="A3799">
        <v>0.12450925</v>
      </c>
      <c r="B3799">
        <v>0.10939587000000001</v>
      </c>
      <c r="C3799">
        <v>876.68535244999998</v>
      </c>
      <c r="D3799">
        <v>922.31821778000005</v>
      </c>
      <c r="E3799">
        <v>922.31821788000002</v>
      </c>
      <c r="F3799">
        <v>1318.42766325</v>
      </c>
      <c r="G3799">
        <v>1.3041999999999999E-4</v>
      </c>
      <c r="H3799">
        <v>0.16156011000000001</v>
      </c>
      <c r="I3799">
        <v>922.31822451999994</v>
      </c>
    </row>
    <row r="3800" spans="1:9" x14ac:dyDescent="0.25">
      <c r="A3800">
        <v>0.12450925</v>
      </c>
      <c r="B3800">
        <v>0.10939597</v>
      </c>
      <c r="C3800">
        <v>876.64763489999996</v>
      </c>
      <c r="D3800">
        <v>922.31836444999999</v>
      </c>
      <c r="E3800">
        <v>922.31836453999995</v>
      </c>
      <c r="F3800">
        <v>1318.42766325</v>
      </c>
      <c r="G3800">
        <v>1.3041999999999999E-4</v>
      </c>
      <c r="H3800">
        <v>0.16156011000000001</v>
      </c>
      <c r="I3800">
        <v>922.31836056999998</v>
      </c>
    </row>
    <row r="3801" spans="1:9" x14ac:dyDescent="0.25">
      <c r="A3801">
        <v>0.12450925</v>
      </c>
      <c r="B3801">
        <v>0.10939594</v>
      </c>
      <c r="C3801">
        <v>876.64558089000002</v>
      </c>
      <c r="D3801">
        <v>922.31832167000005</v>
      </c>
      <c r="E3801">
        <v>922.31832177000001</v>
      </c>
      <c r="F3801">
        <v>1318.42766325</v>
      </c>
      <c r="G3801">
        <v>1.3041999999999999E-4</v>
      </c>
      <c r="H3801">
        <v>0.16156011000000001</v>
      </c>
      <c r="I3801">
        <v>922.31831975</v>
      </c>
    </row>
    <row r="3802" spans="1:9" x14ac:dyDescent="0.25">
      <c r="A3802">
        <v>0.12450925</v>
      </c>
      <c r="B3802">
        <v>0.10939714</v>
      </c>
      <c r="C3802">
        <v>875.72387397</v>
      </c>
      <c r="D3802">
        <v>922.31994930999997</v>
      </c>
      <c r="E3802">
        <v>922.31994921</v>
      </c>
      <c r="F3802">
        <v>1318.42766325</v>
      </c>
      <c r="G3802">
        <v>1.3041999999999999E-4</v>
      </c>
      <c r="H3802">
        <v>0.16156011000000001</v>
      </c>
      <c r="I3802">
        <v>922.31995233999999</v>
      </c>
    </row>
    <row r="3803" spans="1:9" x14ac:dyDescent="0.25">
      <c r="A3803">
        <v>0.12450925</v>
      </c>
      <c r="B3803">
        <v>0.10939706</v>
      </c>
      <c r="C3803">
        <v>875.73759963999998</v>
      </c>
      <c r="D3803">
        <v>922.31984049000005</v>
      </c>
      <c r="E3803">
        <v>922.31984038999997</v>
      </c>
      <c r="F3803">
        <v>1318.42766325</v>
      </c>
      <c r="G3803">
        <v>1.3041999999999999E-4</v>
      </c>
      <c r="H3803">
        <v>0.16156011000000001</v>
      </c>
      <c r="I3803">
        <v>922.31984350000005</v>
      </c>
    </row>
    <row r="3804" spans="1:9" x14ac:dyDescent="0.25">
      <c r="A3804">
        <v>0.12450925</v>
      </c>
      <c r="B3804">
        <v>0.1093971</v>
      </c>
      <c r="C3804">
        <v>875.63424221000002</v>
      </c>
      <c r="D3804">
        <v>922.31989108000005</v>
      </c>
      <c r="E3804">
        <v>922.31989097999997</v>
      </c>
      <c r="F3804">
        <v>1318.42766325</v>
      </c>
      <c r="G3804">
        <v>1.3041999999999999E-4</v>
      </c>
      <c r="H3804">
        <v>0.16156011000000001</v>
      </c>
      <c r="I3804">
        <v>922.31989792000002</v>
      </c>
    </row>
    <row r="3805" spans="1:9" x14ac:dyDescent="0.25">
      <c r="A3805">
        <v>0.12450925</v>
      </c>
      <c r="B3805">
        <v>0.10939703000000001</v>
      </c>
      <c r="C3805">
        <v>875.63538960999995</v>
      </c>
      <c r="D3805">
        <v>922.31979913999999</v>
      </c>
      <c r="E3805">
        <v>922.31979904000002</v>
      </c>
      <c r="F3805">
        <v>1318.42766325</v>
      </c>
      <c r="G3805">
        <v>1.3041999999999999E-4</v>
      </c>
      <c r="H3805">
        <v>0.16156011000000001</v>
      </c>
      <c r="I3805">
        <v>922.31980267999995</v>
      </c>
    </row>
    <row r="3806" spans="1:9" x14ac:dyDescent="0.25">
      <c r="A3806">
        <v>0.12450925</v>
      </c>
      <c r="B3806">
        <v>0.10939559</v>
      </c>
      <c r="C3806">
        <v>875.80675610000003</v>
      </c>
      <c r="D3806">
        <v>922.31783840000003</v>
      </c>
      <c r="E3806">
        <v>922.31783829999995</v>
      </c>
      <c r="F3806">
        <v>1318.42766325</v>
      </c>
      <c r="G3806">
        <v>1.3041999999999999E-4</v>
      </c>
      <c r="H3806">
        <v>0.16156011000000001</v>
      </c>
      <c r="I3806">
        <v>922.31784358000004</v>
      </c>
    </row>
    <row r="3807" spans="1:9" x14ac:dyDescent="0.25">
      <c r="A3807">
        <v>0.12450925</v>
      </c>
      <c r="B3807">
        <v>0.10939541</v>
      </c>
      <c r="C3807">
        <v>875.82421758999999</v>
      </c>
      <c r="D3807">
        <v>922.31759852000005</v>
      </c>
      <c r="E3807">
        <v>922.31759841999997</v>
      </c>
      <c r="F3807">
        <v>1318.42766325</v>
      </c>
      <c r="G3807">
        <v>1.3041999999999999E-4</v>
      </c>
      <c r="H3807">
        <v>0.16156011000000001</v>
      </c>
      <c r="I3807">
        <v>922.31759868999995</v>
      </c>
    </row>
    <row r="3808" spans="1:9" x14ac:dyDescent="0.25">
      <c r="A3808">
        <v>0.12450925</v>
      </c>
      <c r="B3808">
        <v>0.10939550000000001</v>
      </c>
      <c r="C3808">
        <v>875.71138085999996</v>
      </c>
      <c r="D3808">
        <v>922.31771849999996</v>
      </c>
      <c r="E3808">
        <v>922.31771839999999</v>
      </c>
      <c r="F3808">
        <v>1318.42766325</v>
      </c>
      <c r="G3808">
        <v>1.3041999999999999E-4</v>
      </c>
      <c r="H3808">
        <v>0.16156011000000001</v>
      </c>
      <c r="I3808">
        <v>922.31772113</v>
      </c>
    </row>
    <row r="3809" spans="1:9" x14ac:dyDescent="0.25">
      <c r="A3809">
        <v>0.12450925</v>
      </c>
      <c r="B3809">
        <v>0.10939533999999999</v>
      </c>
      <c r="C3809">
        <v>875.71616742000003</v>
      </c>
      <c r="D3809">
        <v>922.31749592999995</v>
      </c>
      <c r="E3809">
        <v>922.31749583999999</v>
      </c>
      <c r="F3809">
        <v>1318.42766325</v>
      </c>
      <c r="G3809">
        <v>1.3041999999999999E-4</v>
      </c>
      <c r="H3809">
        <v>0.16156011000000001</v>
      </c>
      <c r="I3809">
        <v>922.31750345</v>
      </c>
    </row>
    <row r="3810" spans="1:9" x14ac:dyDescent="0.25">
      <c r="A3810">
        <v>0.12678956</v>
      </c>
      <c r="B3810">
        <v>0.11226713000000001</v>
      </c>
      <c r="C3810">
        <v>875.95736383999997</v>
      </c>
      <c r="D3810">
        <v>926.18230303999997</v>
      </c>
      <c r="E3810">
        <v>926.18230294</v>
      </c>
      <c r="F3810">
        <v>1318.42766325</v>
      </c>
      <c r="G3810">
        <v>1.3041999999999999E-4</v>
      </c>
      <c r="H3810">
        <v>0.16156011000000001</v>
      </c>
      <c r="I3810">
        <v>926.18230249999999</v>
      </c>
    </row>
    <row r="3811" spans="1:9" x14ac:dyDescent="0.25">
      <c r="A3811">
        <v>0.12678956</v>
      </c>
      <c r="B3811">
        <v>0.11226704</v>
      </c>
      <c r="C3811">
        <v>875.97497855999995</v>
      </c>
      <c r="D3811">
        <v>926.18218136999997</v>
      </c>
      <c r="E3811">
        <v>926.18218127</v>
      </c>
      <c r="F3811">
        <v>1318.42766325</v>
      </c>
      <c r="G3811">
        <v>1.3041999999999999E-4</v>
      </c>
      <c r="H3811">
        <v>0.16156011000000001</v>
      </c>
      <c r="I3811">
        <v>926.18218268999999</v>
      </c>
    </row>
    <row r="3812" spans="1:9" x14ac:dyDescent="0.25">
      <c r="A3812">
        <v>0.12678956</v>
      </c>
      <c r="B3812">
        <v>0.11226694</v>
      </c>
      <c r="C3812">
        <v>875.76816184999996</v>
      </c>
      <c r="D3812">
        <v>926.18204600000001</v>
      </c>
      <c r="E3812">
        <v>926.18204590000005</v>
      </c>
      <c r="F3812">
        <v>1318.42766325</v>
      </c>
      <c r="G3812">
        <v>1.3041999999999999E-4</v>
      </c>
      <c r="H3812">
        <v>0.16156011000000001</v>
      </c>
      <c r="I3812">
        <v>926.18204956</v>
      </c>
    </row>
    <row r="3813" spans="1:9" x14ac:dyDescent="0.25">
      <c r="A3813">
        <v>0.12678956</v>
      </c>
      <c r="B3813">
        <v>0.11226686</v>
      </c>
      <c r="C3813">
        <v>875.77078002999997</v>
      </c>
      <c r="D3813">
        <v>926.18193870000005</v>
      </c>
      <c r="E3813">
        <v>926.18193859999997</v>
      </c>
      <c r="F3813">
        <v>1318.42766325</v>
      </c>
      <c r="G3813">
        <v>1.3041999999999999E-4</v>
      </c>
      <c r="H3813">
        <v>0.16156011000000001</v>
      </c>
      <c r="I3813">
        <v>926.18194304999997</v>
      </c>
    </row>
    <row r="3814" spans="1:9" x14ac:dyDescent="0.25">
      <c r="A3814">
        <v>0.12678956</v>
      </c>
      <c r="B3814">
        <v>0.11226307000000001</v>
      </c>
      <c r="C3814">
        <v>876.18030180999995</v>
      </c>
      <c r="D3814">
        <v>926.17689798000004</v>
      </c>
      <c r="E3814">
        <v>926.17689787999996</v>
      </c>
      <c r="F3814">
        <v>1318.42766325</v>
      </c>
      <c r="G3814">
        <v>1.3041999999999999E-4</v>
      </c>
      <c r="H3814">
        <v>0.16156011000000001</v>
      </c>
      <c r="I3814">
        <v>926.17689737000001</v>
      </c>
    </row>
    <row r="3815" spans="1:9" x14ac:dyDescent="0.25">
      <c r="A3815">
        <v>0.12678956</v>
      </c>
      <c r="B3815">
        <v>0.11226282999999999</v>
      </c>
      <c r="C3815">
        <v>876.20403226999997</v>
      </c>
      <c r="D3815">
        <v>926.17657178000002</v>
      </c>
      <c r="E3815">
        <v>926.17657168000005</v>
      </c>
      <c r="F3815">
        <v>1318.42766325</v>
      </c>
      <c r="G3815">
        <v>1.3041999999999999E-4</v>
      </c>
      <c r="H3815">
        <v>0.16156011000000001</v>
      </c>
      <c r="I3815">
        <v>926.17657784999994</v>
      </c>
    </row>
    <row r="3816" spans="1:9" x14ac:dyDescent="0.25">
      <c r="A3816">
        <v>0.12678956</v>
      </c>
      <c r="B3816">
        <v>0.11226282</v>
      </c>
      <c r="C3816">
        <v>875.98306572000001</v>
      </c>
      <c r="D3816">
        <v>926.17656151000006</v>
      </c>
      <c r="E3816">
        <v>926.17656140999998</v>
      </c>
      <c r="F3816">
        <v>1318.42766325</v>
      </c>
      <c r="G3816">
        <v>1.3041999999999999E-4</v>
      </c>
      <c r="H3816">
        <v>0.16156011000000001</v>
      </c>
      <c r="I3816">
        <v>926.17656453999996</v>
      </c>
    </row>
    <row r="3817" spans="1:9" x14ac:dyDescent="0.25">
      <c r="A3817">
        <v>0.12678956</v>
      </c>
      <c r="B3817">
        <v>0.11226258</v>
      </c>
      <c r="C3817">
        <v>875.99169266000001</v>
      </c>
      <c r="D3817">
        <v>926.17625022000004</v>
      </c>
      <c r="E3817">
        <v>926.17625011999996</v>
      </c>
      <c r="F3817">
        <v>1318.42766325</v>
      </c>
      <c r="G3817">
        <v>1.3041999999999999E-4</v>
      </c>
      <c r="H3817">
        <v>0.16156011000000001</v>
      </c>
      <c r="I3817">
        <v>926.17624502000001</v>
      </c>
    </row>
    <row r="3818" spans="1:9" x14ac:dyDescent="0.25">
      <c r="A3818">
        <v>0.12678956</v>
      </c>
      <c r="B3818">
        <v>0.11225353</v>
      </c>
      <c r="C3818">
        <v>882.76583352</v>
      </c>
      <c r="D3818">
        <v>926.16419003999999</v>
      </c>
      <c r="E3818">
        <v>926.16419012999995</v>
      </c>
      <c r="F3818">
        <v>1318.42766325</v>
      </c>
      <c r="G3818">
        <v>1.3041999999999999E-4</v>
      </c>
      <c r="H3818">
        <v>0.16156011000000001</v>
      </c>
      <c r="I3818">
        <v>926.16419599999995</v>
      </c>
    </row>
    <row r="3819" spans="1:9" x14ac:dyDescent="0.25">
      <c r="A3819">
        <v>0.12678956</v>
      </c>
      <c r="B3819">
        <v>0.11225364</v>
      </c>
      <c r="C3819">
        <v>882.76401798999996</v>
      </c>
      <c r="D3819">
        <v>926.16434121999998</v>
      </c>
      <c r="E3819">
        <v>926.16434131999995</v>
      </c>
      <c r="F3819">
        <v>1318.42766325</v>
      </c>
      <c r="G3819">
        <v>1.3041999999999999E-4</v>
      </c>
      <c r="H3819">
        <v>0.16156011000000001</v>
      </c>
      <c r="I3819">
        <v>926.16434245000005</v>
      </c>
    </row>
    <row r="3820" spans="1:9" x14ac:dyDescent="0.25">
      <c r="A3820">
        <v>0.12678956</v>
      </c>
      <c r="B3820">
        <v>0.11225386</v>
      </c>
      <c r="C3820">
        <v>882.85651697000003</v>
      </c>
      <c r="D3820">
        <v>926.16463525999995</v>
      </c>
      <c r="E3820">
        <v>926.16463536000003</v>
      </c>
      <c r="F3820">
        <v>1318.42766325</v>
      </c>
      <c r="G3820">
        <v>1.3041999999999999E-4</v>
      </c>
      <c r="H3820">
        <v>0.16156011000000001</v>
      </c>
      <c r="I3820">
        <v>926.16463537000004</v>
      </c>
    </row>
    <row r="3821" spans="1:9" x14ac:dyDescent="0.25">
      <c r="A3821">
        <v>0.12678956</v>
      </c>
      <c r="B3821">
        <v>0.11225400000000001</v>
      </c>
      <c r="C3821">
        <v>882.84653276999995</v>
      </c>
      <c r="D3821">
        <v>926.16481580000004</v>
      </c>
      <c r="E3821">
        <v>926.16481590000001</v>
      </c>
      <c r="F3821">
        <v>1318.42766325</v>
      </c>
      <c r="G3821">
        <v>1.3041999999999999E-4</v>
      </c>
      <c r="H3821">
        <v>0.16156011000000001</v>
      </c>
      <c r="I3821">
        <v>926.16482177</v>
      </c>
    </row>
    <row r="3822" spans="1:9" x14ac:dyDescent="0.25">
      <c r="A3822">
        <v>0.12678956</v>
      </c>
      <c r="B3822">
        <v>0.11225853</v>
      </c>
      <c r="C3822">
        <v>882.47927497000001</v>
      </c>
      <c r="D3822">
        <v>926.17085356999996</v>
      </c>
      <c r="E3822">
        <v>926.17085367000004</v>
      </c>
      <c r="F3822">
        <v>1318.42766325</v>
      </c>
      <c r="G3822">
        <v>1.3041999999999999E-4</v>
      </c>
      <c r="H3822">
        <v>0.16156011000000001</v>
      </c>
      <c r="I3822">
        <v>926.17085300999997</v>
      </c>
    </row>
    <row r="3823" spans="1:9" x14ac:dyDescent="0.25">
      <c r="A3823">
        <v>0.12678956</v>
      </c>
      <c r="B3823">
        <v>0.11225874</v>
      </c>
      <c r="C3823">
        <v>882.47221016000003</v>
      </c>
      <c r="D3823">
        <v>926.17112993000001</v>
      </c>
      <c r="E3823">
        <v>926.17113002999997</v>
      </c>
      <c r="F3823">
        <v>1318.42766325</v>
      </c>
      <c r="G3823">
        <v>1.3041999999999999E-4</v>
      </c>
      <c r="H3823">
        <v>0.16156011000000001</v>
      </c>
      <c r="I3823">
        <v>926.17113259999996</v>
      </c>
    </row>
    <row r="3824" spans="1:9" x14ac:dyDescent="0.25">
      <c r="A3824">
        <v>0.12678956</v>
      </c>
      <c r="B3824">
        <v>0.11225888000000001</v>
      </c>
      <c r="C3824">
        <v>882.57694504000006</v>
      </c>
      <c r="D3824">
        <v>926.17131179</v>
      </c>
      <c r="E3824">
        <v>926.17131188999997</v>
      </c>
      <c r="F3824">
        <v>1318.42766325</v>
      </c>
      <c r="G3824">
        <v>1.3041999999999999E-4</v>
      </c>
      <c r="H3824">
        <v>0.16156011000000001</v>
      </c>
      <c r="I3824">
        <v>926.17131900000004</v>
      </c>
    </row>
    <row r="3825" spans="1:9" x14ac:dyDescent="0.25">
      <c r="A3825">
        <v>0.12678956</v>
      </c>
      <c r="B3825">
        <v>0.11225911</v>
      </c>
      <c r="C3825">
        <v>882.56161902999997</v>
      </c>
      <c r="D3825">
        <v>926.17161797000006</v>
      </c>
      <c r="E3825">
        <v>926.17161807000002</v>
      </c>
      <c r="F3825">
        <v>1318.42766325</v>
      </c>
      <c r="G3825">
        <v>1.3041999999999999E-4</v>
      </c>
      <c r="H3825">
        <v>0.16156011000000001</v>
      </c>
      <c r="I3825">
        <v>926.17162521</v>
      </c>
    </row>
    <row r="3826" spans="1:9" x14ac:dyDescent="0.25">
      <c r="A3826">
        <v>0.12678956</v>
      </c>
      <c r="B3826">
        <v>0.11226822</v>
      </c>
      <c r="C3826">
        <v>875.87553312</v>
      </c>
      <c r="D3826">
        <v>926.18374869000002</v>
      </c>
      <c r="E3826">
        <v>926.18374859000005</v>
      </c>
      <c r="F3826">
        <v>1318.42766325</v>
      </c>
      <c r="G3826">
        <v>1.3041999999999999E-4</v>
      </c>
      <c r="H3826">
        <v>0.16156011000000001</v>
      </c>
      <c r="I3826">
        <v>926.18375361000005</v>
      </c>
    </row>
    <row r="3827" spans="1:9" x14ac:dyDescent="0.25">
      <c r="A3827">
        <v>0.12678956</v>
      </c>
      <c r="B3827">
        <v>0.11226775</v>
      </c>
      <c r="C3827">
        <v>875.92162694000001</v>
      </c>
      <c r="D3827">
        <v>926.18313045000002</v>
      </c>
      <c r="E3827">
        <v>926.18313035000006</v>
      </c>
      <c r="F3827">
        <v>1318.42766325</v>
      </c>
      <c r="G3827">
        <v>1.3041999999999999E-4</v>
      </c>
      <c r="H3827">
        <v>0.16156011000000001</v>
      </c>
      <c r="I3827">
        <v>926.18312790000004</v>
      </c>
    </row>
    <row r="3828" spans="1:9" x14ac:dyDescent="0.25">
      <c r="A3828">
        <v>0.12678956</v>
      </c>
      <c r="B3828">
        <v>0.11226756</v>
      </c>
      <c r="C3828">
        <v>875.47719171999995</v>
      </c>
      <c r="D3828">
        <v>926.18287341999996</v>
      </c>
      <c r="E3828">
        <v>926.18287332</v>
      </c>
      <c r="F3828">
        <v>1318.42766325</v>
      </c>
      <c r="G3828">
        <v>1.3041999999999999E-4</v>
      </c>
      <c r="H3828">
        <v>0.16156011000000001</v>
      </c>
      <c r="I3828">
        <v>926.18287496000005</v>
      </c>
    </row>
    <row r="3829" spans="1:9" x14ac:dyDescent="0.25">
      <c r="A3829">
        <v>0.12678956</v>
      </c>
      <c r="B3829">
        <v>0.11226709</v>
      </c>
      <c r="C3829">
        <v>875.50052821999998</v>
      </c>
      <c r="D3829">
        <v>926.18225163</v>
      </c>
      <c r="E3829">
        <v>926.18225153000003</v>
      </c>
      <c r="F3829">
        <v>1318.42766325</v>
      </c>
      <c r="G3829">
        <v>1.3041999999999999E-4</v>
      </c>
      <c r="H3829">
        <v>0.16156011000000001</v>
      </c>
      <c r="I3829">
        <v>926.18224925000004</v>
      </c>
    </row>
    <row r="3830" spans="1:9" x14ac:dyDescent="0.25">
      <c r="A3830">
        <v>0.12678956</v>
      </c>
      <c r="B3830">
        <v>0.11225804</v>
      </c>
      <c r="C3830">
        <v>876.42677636999997</v>
      </c>
      <c r="D3830">
        <v>926.17020335999996</v>
      </c>
      <c r="E3830">
        <v>926.17020325999999</v>
      </c>
      <c r="F3830">
        <v>1318.42766325</v>
      </c>
      <c r="G3830">
        <v>1.3041999999999999E-4</v>
      </c>
      <c r="H3830">
        <v>0.16156011000000001</v>
      </c>
      <c r="I3830">
        <v>926.17020063999996</v>
      </c>
    </row>
    <row r="3831" spans="1:9" x14ac:dyDescent="0.25">
      <c r="A3831">
        <v>0.12678956</v>
      </c>
      <c r="B3831">
        <v>0.11225714000000001</v>
      </c>
      <c r="C3831">
        <v>876.49173526000004</v>
      </c>
      <c r="D3831">
        <v>926.16900721000002</v>
      </c>
      <c r="E3831">
        <v>926.16900711000005</v>
      </c>
      <c r="F3831">
        <v>1318.42766325</v>
      </c>
      <c r="G3831">
        <v>1.3041999999999999E-4</v>
      </c>
      <c r="H3831">
        <v>0.16156011000000001</v>
      </c>
      <c r="I3831">
        <v>926.16900238999995</v>
      </c>
    </row>
    <row r="3832" spans="1:9" x14ac:dyDescent="0.25">
      <c r="A3832">
        <v>0.12678956</v>
      </c>
      <c r="B3832">
        <v>0.11225722</v>
      </c>
      <c r="C3832">
        <v>875.99630434000005</v>
      </c>
      <c r="D3832">
        <v>926.16910505999999</v>
      </c>
      <c r="E3832">
        <v>926.16910496000003</v>
      </c>
      <c r="F3832">
        <v>1318.42766325</v>
      </c>
      <c r="G3832">
        <v>1.3041999999999999E-4</v>
      </c>
      <c r="H3832">
        <v>0.16156011000000001</v>
      </c>
      <c r="I3832">
        <v>926.16910889999997</v>
      </c>
    </row>
    <row r="3833" spans="1:9" x14ac:dyDescent="0.25">
      <c r="A3833">
        <v>0.12678956</v>
      </c>
      <c r="B3833">
        <v>0.11225632000000001</v>
      </c>
      <c r="C3833">
        <v>876.03836024999998</v>
      </c>
      <c r="D3833">
        <v>926.16790641</v>
      </c>
      <c r="E3833">
        <v>926.16790631000003</v>
      </c>
      <c r="F3833">
        <v>1318.42766325</v>
      </c>
      <c r="G3833">
        <v>1.3041999999999999E-4</v>
      </c>
      <c r="H3833">
        <v>0.16156011000000001</v>
      </c>
      <c r="I3833">
        <v>926.16791063999995</v>
      </c>
    </row>
    <row r="3834" spans="1:9" x14ac:dyDescent="0.25">
      <c r="A3834">
        <v>0.12678956</v>
      </c>
      <c r="B3834">
        <v>0.11224795</v>
      </c>
      <c r="C3834">
        <v>884.79138047000004</v>
      </c>
      <c r="D3834">
        <v>926.15676948999999</v>
      </c>
      <c r="E3834">
        <v>926.15676958999995</v>
      </c>
      <c r="F3834">
        <v>1318.42766325</v>
      </c>
      <c r="G3834">
        <v>1.3041999999999999E-4</v>
      </c>
      <c r="H3834">
        <v>0.16156011000000001</v>
      </c>
      <c r="I3834">
        <v>926.15676646999998</v>
      </c>
    </row>
    <row r="3835" spans="1:9" x14ac:dyDescent="0.25">
      <c r="A3835">
        <v>0.12678956</v>
      </c>
      <c r="B3835">
        <v>0.11224823</v>
      </c>
      <c r="C3835">
        <v>884.77272862999996</v>
      </c>
      <c r="D3835">
        <v>926.15713317999996</v>
      </c>
      <c r="E3835">
        <v>926.15713328000004</v>
      </c>
      <c r="F3835">
        <v>1318.42766325</v>
      </c>
      <c r="G3835">
        <v>1.3041999999999999E-4</v>
      </c>
      <c r="H3835">
        <v>0.16156011000000001</v>
      </c>
      <c r="I3835">
        <v>926.15713929000003</v>
      </c>
    </row>
    <row r="3836" spans="1:9" x14ac:dyDescent="0.25">
      <c r="A3836">
        <v>0.12678956</v>
      </c>
      <c r="B3836">
        <v>0.11224863</v>
      </c>
      <c r="C3836">
        <v>885.06684424000002</v>
      </c>
      <c r="D3836">
        <v>926.15767530999995</v>
      </c>
      <c r="E3836">
        <v>926.15767541000002</v>
      </c>
      <c r="F3836">
        <v>1318.42766325</v>
      </c>
      <c r="G3836">
        <v>1.3041999999999999E-4</v>
      </c>
      <c r="H3836">
        <v>0.16156011000000001</v>
      </c>
      <c r="I3836">
        <v>926.15767187999995</v>
      </c>
    </row>
    <row r="3837" spans="1:9" x14ac:dyDescent="0.25">
      <c r="A3837">
        <v>0.12678956</v>
      </c>
      <c r="B3837">
        <v>0.11224894000000001</v>
      </c>
      <c r="C3837">
        <v>885.04652578000002</v>
      </c>
      <c r="D3837">
        <v>926.15808179999999</v>
      </c>
      <c r="E3837">
        <v>926.15808189999996</v>
      </c>
      <c r="F3837">
        <v>1318.42766325</v>
      </c>
      <c r="G3837">
        <v>1.3041999999999999E-4</v>
      </c>
      <c r="H3837">
        <v>0.16156011000000001</v>
      </c>
      <c r="I3837">
        <v>926.15808462999996</v>
      </c>
    </row>
    <row r="3838" spans="1:9" x14ac:dyDescent="0.25">
      <c r="A3838">
        <v>0.12678956</v>
      </c>
      <c r="B3838">
        <v>0.11225882</v>
      </c>
      <c r="C3838">
        <v>884.17478214000005</v>
      </c>
      <c r="D3838">
        <v>926.17124007999996</v>
      </c>
      <c r="E3838">
        <v>926.17124018000004</v>
      </c>
      <c r="F3838">
        <v>1318.42766325</v>
      </c>
      <c r="G3838">
        <v>1.3041999999999999E-4</v>
      </c>
      <c r="H3838">
        <v>0.16156011000000001</v>
      </c>
      <c r="I3838">
        <v>926.17123910999999</v>
      </c>
    </row>
    <row r="3839" spans="1:9" x14ac:dyDescent="0.25">
      <c r="A3839">
        <v>0.12678956</v>
      </c>
      <c r="B3839">
        <v>0.11225942</v>
      </c>
      <c r="C3839">
        <v>884.13998775000005</v>
      </c>
      <c r="D3839">
        <v>926.17204326000001</v>
      </c>
      <c r="E3839">
        <v>926.17204335999998</v>
      </c>
      <c r="F3839">
        <v>1318.42766325</v>
      </c>
      <c r="G3839">
        <v>1.3041999999999999E-4</v>
      </c>
      <c r="H3839">
        <v>0.16156011000000001</v>
      </c>
      <c r="I3839">
        <v>926.17203794</v>
      </c>
    </row>
    <row r="3840" spans="1:9" x14ac:dyDescent="0.25">
      <c r="A3840">
        <v>0.12678956</v>
      </c>
      <c r="B3840">
        <v>0.11225958</v>
      </c>
      <c r="C3840">
        <v>884.47136404000003</v>
      </c>
      <c r="D3840">
        <v>926.17225329999997</v>
      </c>
      <c r="E3840">
        <v>926.17225340000005</v>
      </c>
      <c r="F3840">
        <v>1318.42766325</v>
      </c>
      <c r="G3840">
        <v>1.3041999999999999E-4</v>
      </c>
      <c r="H3840">
        <v>0.16156011000000001</v>
      </c>
      <c r="I3840">
        <v>926.17225096000004</v>
      </c>
    </row>
    <row r="3841" spans="1:9" x14ac:dyDescent="0.25">
      <c r="A3841">
        <v>0.12678956</v>
      </c>
      <c r="B3841">
        <v>0.11226021999999999</v>
      </c>
      <c r="C3841">
        <v>884.43479333000005</v>
      </c>
      <c r="D3841">
        <v>926.17310011999996</v>
      </c>
      <c r="E3841">
        <v>926.17310022000004</v>
      </c>
      <c r="F3841">
        <v>1318.42766325</v>
      </c>
      <c r="G3841">
        <v>1.3041999999999999E-4</v>
      </c>
      <c r="H3841">
        <v>0.16156011000000001</v>
      </c>
      <c r="I3841">
        <v>926.17310302999999</v>
      </c>
    </row>
    <row r="3842" spans="1:9" x14ac:dyDescent="0.25">
      <c r="A3842">
        <v>0.12678956</v>
      </c>
      <c r="B3842">
        <v>0.11227281</v>
      </c>
      <c r="C3842">
        <v>873.71325464999995</v>
      </c>
      <c r="D3842">
        <v>926.18986740000003</v>
      </c>
      <c r="E3842">
        <v>926.18986729999995</v>
      </c>
      <c r="F3842">
        <v>1318.42766325</v>
      </c>
      <c r="G3842">
        <v>1.3041999999999999E-4</v>
      </c>
      <c r="H3842">
        <v>0.16156011000000001</v>
      </c>
      <c r="I3842">
        <v>926.18986409000001</v>
      </c>
    </row>
    <row r="3843" spans="1:9" x14ac:dyDescent="0.25">
      <c r="A3843">
        <v>0.12678956</v>
      </c>
      <c r="B3843">
        <v>0.11227224</v>
      </c>
      <c r="C3843">
        <v>873.77069530999995</v>
      </c>
      <c r="D3843">
        <v>926.18910497000002</v>
      </c>
      <c r="E3843">
        <v>926.18910487000005</v>
      </c>
      <c r="F3843">
        <v>1318.42766325</v>
      </c>
      <c r="G3843">
        <v>1.3041999999999999E-4</v>
      </c>
      <c r="H3843">
        <v>0.16156011000000001</v>
      </c>
      <c r="I3843">
        <v>926.18910528000004</v>
      </c>
    </row>
    <row r="3844" spans="1:9" x14ac:dyDescent="0.25">
      <c r="A3844">
        <v>0.12678956</v>
      </c>
      <c r="B3844">
        <v>0.11227186</v>
      </c>
      <c r="C3844">
        <v>873.16890525999997</v>
      </c>
      <c r="D3844">
        <v>926.18860397000003</v>
      </c>
      <c r="E3844">
        <v>926.18860386999995</v>
      </c>
      <c r="F3844">
        <v>1318.42766325</v>
      </c>
      <c r="G3844">
        <v>1.3041999999999999E-4</v>
      </c>
      <c r="H3844">
        <v>0.16156011000000001</v>
      </c>
      <c r="I3844">
        <v>926.18859941000005</v>
      </c>
    </row>
    <row r="3845" spans="1:9" x14ac:dyDescent="0.25">
      <c r="A3845">
        <v>0.12678956</v>
      </c>
      <c r="B3845">
        <v>0.11227128</v>
      </c>
      <c r="C3845">
        <v>873.19924917000003</v>
      </c>
      <c r="D3845">
        <v>926.18782749000002</v>
      </c>
      <c r="E3845">
        <v>926.18782739000005</v>
      </c>
      <c r="F3845">
        <v>1318.42766325</v>
      </c>
      <c r="G3845">
        <v>1.3041999999999999E-4</v>
      </c>
      <c r="H3845">
        <v>0.16156011000000001</v>
      </c>
      <c r="I3845">
        <v>926.18782728999997</v>
      </c>
    </row>
    <row r="3846" spans="1:9" x14ac:dyDescent="0.25">
      <c r="A3846">
        <v>0.12678956</v>
      </c>
      <c r="B3846">
        <v>0.11225797999999999</v>
      </c>
      <c r="C3846">
        <v>874.52296182999999</v>
      </c>
      <c r="D3846">
        <v>926.17011460000003</v>
      </c>
      <c r="E3846">
        <v>926.17011449999995</v>
      </c>
      <c r="F3846">
        <v>1318.42766325</v>
      </c>
      <c r="G3846">
        <v>1.3041999999999999E-4</v>
      </c>
      <c r="H3846">
        <v>0.16156011000000001</v>
      </c>
      <c r="I3846">
        <v>926.17012075000002</v>
      </c>
    </row>
    <row r="3847" spans="1:9" x14ac:dyDescent="0.25">
      <c r="A3847">
        <v>0.12678956</v>
      </c>
      <c r="B3847">
        <v>0.11225681</v>
      </c>
      <c r="C3847">
        <v>874.60630288000004</v>
      </c>
      <c r="D3847">
        <v>926.16856666000001</v>
      </c>
      <c r="E3847">
        <v>926.16856656000004</v>
      </c>
      <c r="F3847">
        <v>1318.42766325</v>
      </c>
      <c r="G3847">
        <v>1.3041999999999999E-4</v>
      </c>
      <c r="H3847">
        <v>0.16156011000000001</v>
      </c>
      <c r="I3847">
        <v>926.16856302999997</v>
      </c>
    </row>
    <row r="3848" spans="1:9" x14ac:dyDescent="0.25">
      <c r="A3848">
        <v>0.12678956</v>
      </c>
      <c r="B3848">
        <v>0.11225681999999999</v>
      </c>
      <c r="C3848">
        <v>873.93728526999996</v>
      </c>
      <c r="D3848">
        <v>926.16858108999998</v>
      </c>
      <c r="E3848">
        <v>926.16858099000001</v>
      </c>
      <c r="F3848">
        <v>1318.42766325</v>
      </c>
      <c r="G3848">
        <v>1.3041999999999999E-4</v>
      </c>
      <c r="H3848">
        <v>0.16156011000000001</v>
      </c>
      <c r="I3848">
        <v>926.16857633999996</v>
      </c>
    </row>
    <row r="3849" spans="1:9" x14ac:dyDescent="0.25">
      <c r="A3849">
        <v>0.12678956</v>
      </c>
      <c r="B3849">
        <v>0.11225565</v>
      </c>
      <c r="C3849">
        <v>873.99333733000003</v>
      </c>
      <c r="D3849">
        <v>926.16702079000004</v>
      </c>
      <c r="E3849">
        <v>926.16702068999996</v>
      </c>
      <c r="F3849">
        <v>1318.42766325</v>
      </c>
      <c r="G3849">
        <v>1.3041999999999999E-4</v>
      </c>
      <c r="H3849">
        <v>0.16156011000000001</v>
      </c>
      <c r="I3849">
        <v>926.16701860000001</v>
      </c>
    </row>
    <row r="3850" spans="1:9" x14ac:dyDescent="0.25">
      <c r="A3850">
        <v>0.12678956</v>
      </c>
      <c r="B3850">
        <v>0.11011484000000001</v>
      </c>
      <c r="C3850">
        <v>876.04274539999994</v>
      </c>
      <c r="D3850">
        <v>923.29370026000004</v>
      </c>
      <c r="E3850">
        <v>923.29370015999996</v>
      </c>
      <c r="F3850">
        <v>1318.42766325</v>
      </c>
      <c r="G3850">
        <v>1.3041999999999999E-4</v>
      </c>
      <c r="H3850">
        <v>0.16156011000000001</v>
      </c>
      <c r="I3850">
        <v>923.29369770000005</v>
      </c>
    </row>
    <row r="3851" spans="1:9" x14ac:dyDescent="0.25">
      <c r="A3851">
        <v>0.12678956</v>
      </c>
      <c r="B3851">
        <v>0.11011476000000001</v>
      </c>
      <c r="C3851">
        <v>876.05717937999998</v>
      </c>
      <c r="D3851">
        <v>923.29358766999997</v>
      </c>
      <c r="E3851">
        <v>923.29358758000001</v>
      </c>
      <c r="F3851">
        <v>1318.42766325</v>
      </c>
      <c r="G3851">
        <v>1.3041999999999999E-4</v>
      </c>
      <c r="H3851">
        <v>0.16156011000000001</v>
      </c>
      <c r="I3851">
        <v>923.29358946000002</v>
      </c>
    </row>
    <row r="3852" spans="1:9" x14ac:dyDescent="0.25">
      <c r="A3852">
        <v>0.12678956</v>
      </c>
      <c r="B3852">
        <v>0.11011477</v>
      </c>
      <c r="C3852">
        <v>875.93733313999996</v>
      </c>
      <c r="D3852">
        <v>923.29360364000001</v>
      </c>
      <c r="E3852">
        <v>923.29360354999994</v>
      </c>
      <c r="F3852">
        <v>1318.42766325</v>
      </c>
      <c r="G3852">
        <v>1.3041999999999999E-4</v>
      </c>
      <c r="H3852">
        <v>0.16156011000000001</v>
      </c>
      <c r="I3852">
        <v>923.29360298999995</v>
      </c>
    </row>
    <row r="3853" spans="1:9" x14ac:dyDescent="0.25">
      <c r="A3853">
        <v>0.12678956</v>
      </c>
      <c r="B3853">
        <v>0.1101147</v>
      </c>
      <c r="C3853">
        <v>875.93878287999996</v>
      </c>
      <c r="D3853">
        <v>923.29350762000001</v>
      </c>
      <c r="E3853">
        <v>923.29350753000006</v>
      </c>
      <c r="F3853">
        <v>1318.42766325</v>
      </c>
      <c r="G3853">
        <v>1.3041999999999999E-4</v>
      </c>
      <c r="H3853">
        <v>0.16156011000000001</v>
      </c>
      <c r="I3853">
        <v>923.29350826999996</v>
      </c>
    </row>
    <row r="3854" spans="1:9" x14ac:dyDescent="0.25">
      <c r="A3854">
        <v>0.12678956</v>
      </c>
      <c r="B3854">
        <v>0.11011265000000001</v>
      </c>
      <c r="C3854">
        <v>876.16306725000004</v>
      </c>
      <c r="D3854">
        <v>923.29073389999996</v>
      </c>
      <c r="E3854">
        <v>923.2907338</v>
      </c>
      <c r="F3854">
        <v>1318.42766325</v>
      </c>
      <c r="G3854">
        <v>1.3041999999999999E-4</v>
      </c>
      <c r="H3854">
        <v>0.16156011000000001</v>
      </c>
      <c r="I3854">
        <v>923.29073448999998</v>
      </c>
    </row>
    <row r="3855" spans="1:9" x14ac:dyDescent="0.25">
      <c r="A3855">
        <v>0.12678956</v>
      </c>
      <c r="B3855">
        <v>0.11011246</v>
      </c>
      <c r="C3855">
        <v>876.18187220000004</v>
      </c>
      <c r="D3855">
        <v>923.29047129000003</v>
      </c>
      <c r="E3855">
        <v>923.29047118999995</v>
      </c>
      <c r="F3855">
        <v>1318.42766325</v>
      </c>
      <c r="G3855">
        <v>1.3041999999999999E-4</v>
      </c>
      <c r="H3855">
        <v>0.16156011000000001</v>
      </c>
      <c r="I3855">
        <v>923.29047740999999</v>
      </c>
    </row>
    <row r="3856" spans="1:9" x14ac:dyDescent="0.25">
      <c r="A3856">
        <v>0.12678956</v>
      </c>
      <c r="B3856">
        <v>0.11011253</v>
      </c>
      <c r="C3856">
        <v>876.05133056</v>
      </c>
      <c r="D3856">
        <v>923.29057115000001</v>
      </c>
      <c r="E3856">
        <v>923.29057106000005</v>
      </c>
      <c r="F3856">
        <v>1318.42766325</v>
      </c>
      <c r="G3856">
        <v>1.3041999999999999E-4</v>
      </c>
      <c r="H3856">
        <v>0.16156011000000001</v>
      </c>
      <c r="I3856">
        <v>923.29057211999998</v>
      </c>
    </row>
    <row r="3857" spans="1:9" x14ac:dyDescent="0.25">
      <c r="A3857">
        <v>0.12678956</v>
      </c>
      <c r="B3857">
        <v>0.11011235</v>
      </c>
      <c r="C3857">
        <v>876.05705358</v>
      </c>
      <c r="D3857">
        <v>923.29032555000003</v>
      </c>
      <c r="E3857">
        <v>923.29032545999996</v>
      </c>
      <c r="F3857">
        <v>1318.42766325</v>
      </c>
      <c r="G3857">
        <v>1.3041999999999999E-4</v>
      </c>
      <c r="H3857">
        <v>0.16156011000000001</v>
      </c>
      <c r="I3857">
        <v>923.29032857000004</v>
      </c>
    </row>
    <row r="3858" spans="1:9" x14ac:dyDescent="0.25">
      <c r="A3858">
        <v>0.12678956</v>
      </c>
      <c r="B3858">
        <v>0.11011213</v>
      </c>
      <c r="C3858">
        <v>877.45796621</v>
      </c>
      <c r="D3858">
        <v>923.29002375000005</v>
      </c>
      <c r="E3858">
        <v>923.29002385000001</v>
      </c>
      <c r="F3858">
        <v>1318.42766325</v>
      </c>
      <c r="G3858">
        <v>1.3041999999999999E-4</v>
      </c>
      <c r="H3858">
        <v>0.16156011000000001</v>
      </c>
      <c r="I3858">
        <v>923.29003089000003</v>
      </c>
    </row>
    <row r="3859" spans="1:9" x14ac:dyDescent="0.25">
      <c r="A3859">
        <v>0.12678956</v>
      </c>
      <c r="B3859">
        <v>0.11011202</v>
      </c>
      <c r="C3859">
        <v>877.47308258999999</v>
      </c>
      <c r="D3859">
        <v>923.28987827000003</v>
      </c>
      <c r="E3859">
        <v>923.28987837</v>
      </c>
      <c r="F3859">
        <v>1318.42766325</v>
      </c>
      <c r="G3859">
        <v>1.3041999999999999E-4</v>
      </c>
      <c r="H3859">
        <v>0.16156011000000001</v>
      </c>
      <c r="I3859">
        <v>923.28988205999997</v>
      </c>
    </row>
    <row r="3860" spans="1:9" x14ac:dyDescent="0.25">
      <c r="A3860">
        <v>0.12678956</v>
      </c>
      <c r="B3860">
        <v>0.1101121</v>
      </c>
      <c r="C3860">
        <v>877.37531429000001</v>
      </c>
      <c r="D3860">
        <v>923.28998968999997</v>
      </c>
      <c r="E3860">
        <v>923.28998977000003</v>
      </c>
      <c r="F3860">
        <v>1318.42766325</v>
      </c>
      <c r="G3860">
        <v>1.3041999999999999E-4</v>
      </c>
      <c r="H3860">
        <v>0.16156011000000001</v>
      </c>
      <c r="I3860">
        <v>923.2899903</v>
      </c>
    </row>
    <row r="3861" spans="1:9" x14ac:dyDescent="0.25">
      <c r="A3861">
        <v>0.12678956</v>
      </c>
      <c r="B3861">
        <v>0.11011201</v>
      </c>
      <c r="C3861">
        <v>877.37774368999999</v>
      </c>
      <c r="D3861">
        <v>923.28986175</v>
      </c>
      <c r="E3861">
        <v>923.28986183999996</v>
      </c>
      <c r="F3861">
        <v>1318.42766325</v>
      </c>
      <c r="G3861">
        <v>1.3041999999999999E-4</v>
      </c>
      <c r="H3861">
        <v>0.16156011000000001</v>
      </c>
      <c r="I3861">
        <v>923.28986852000003</v>
      </c>
    </row>
    <row r="3862" spans="1:9" x14ac:dyDescent="0.25">
      <c r="A3862">
        <v>0.12678956</v>
      </c>
      <c r="B3862">
        <v>0.11011231</v>
      </c>
      <c r="C3862">
        <v>877.43474988000003</v>
      </c>
      <c r="D3862">
        <v>923.29027391</v>
      </c>
      <c r="E3862">
        <v>923.29027400999996</v>
      </c>
      <c r="F3862">
        <v>1318.42766325</v>
      </c>
      <c r="G3862">
        <v>1.3041999999999999E-4</v>
      </c>
      <c r="H3862">
        <v>0.16156011000000001</v>
      </c>
      <c r="I3862">
        <v>923.29027444999997</v>
      </c>
    </row>
    <row r="3863" spans="1:9" x14ac:dyDescent="0.25">
      <c r="A3863">
        <v>0.12678956</v>
      </c>
      <c r="B3863">
        <v>0.11011211999999999</v>
      </c>
      <c r="C3863">
        <v>877.45267885999999</v>
      </c>
      <c r="D3863">
        <v>923.29002227000001</v>
      </c>
      <c r="E3863">
        <v>923.29002236999997</v>
      </c>
      <c r="F3863">
        <v>1318.42766325</v>
      </c>
      <c r="G3863">
        <v>1.3041999999999999E-4</v>
      </c>
      <c r="H3863">
        <v>0.16156011000000001</v>
      </c>
      <c r="I3863">
        <v>923.29001735999998</v>
      </c>
    </row>
    <row r="3864" spans="1:9" x14ac:dyDescent="0.25">
      <c r="A3864">
        <v>0.12678956</v>
      </c>
      <c r="B3864">
        <v>0.11011224</v>
      </c>
      <c r="C3864">
        <v>877.34575870000003</v>
      </c>
      <c r="D3864">
        <v>923.29017351000005</v>
      </c>
      <c r="E3864">
        <v>923.29017358999999</v>
      </c>
      <c r="F3864">
        <v>1318.42766325</v>
      </c>
      <c r="G3864">
        <v>1.3041999999999999E-4</v>
      </c>
      <c r="H3864">
        <v>0.16156011000000001</v>
      </c>
      <c r="I3864">
        <v>923.29017972999998</v>
      </c>
    </row>
    <row r="3865" spans="1:9" x14ac:dyDescent="0.25">
      <c r="A3865">
        <v>0.12678956</v>
      </c>
      <c r="B3865">
        <v>0.11011206</v>
      </c>
      <c r="C3865">
        <v>877.35093282000003</v>
      </c>
      <c r="D3865">
        <v>923.28993979999996</v>
      </c>
      <c r="E3865">
        <v>923.28993988000002</v>
      </c>
      <c r="F3865">
        <v>1318.42766325</v>
      </c>
      <c r="G3865">
        <v>1.3041999999999999E-4</v>
      </c>
      <c r="H3865">
        <v>0.16156011000000001</v>
      </c>
      <c r="I3865">
        <v>923.28993618000004</v>
      </c>
    </row>
    <row r="3866" spans="1:9" x14ac:dyDescent="0.25">
      <c r="A3866">
        <v>0.12764468000000001</v>
      </c>
      <c r="B3866">
        <v>0.11118419</v>
      </c>
      <c r="C3866">
        <v>879.68195347999995</v>
      </c>
      <c r="D3866">
        <v>924.73473065999997</v>
      </c>
      <c r="E3866">
        <v>924.73473075000004</v>
      </c>
      <c r="F3866">
        <v>1318.42766325</v>
      </c>
      <c r="G3866">
        <v>1.3041999999999999E-4</v>
      </c>
      <c r="H3866">
        <v>0.16156011000000001</v>
      </c>
      <c r="I3866">
        <v>924.73473375000003</v>
      </c>
    </row>
    <row r="3867" spans="1:9" x14ac:dyDescent="0.25">
      <c r="A3867">
        <v>0.12764468000000001</v>
      </c>
      <c r="B3867">
        <v>0.11118404</v>
      </c>
      <c r="C3867">
        <v>879.69859969000004</v>
      </c>
      <c r="D3867">
        <v>924.73453013000005</v>
      </c>
      <c r="E3867">
        <v>924.73453023000002</v>
      </c>
      <c r="F3867">
        <v>1318.42766325</v>
      </c>
      <c r="G3867">
        <v>1.3041999999999999E-4</v>
      </c>
      <c r="H3867">
        <v>0.16156011000000001</v>
      </c>
      <c r="I3867">
        <v>924.73453242999994</v>
      </c>
    </row>
    <row r="3868" spans="1:9" x14ac:dyDescent="0.25">
      <c r="A3868">
        <v>0.12764468000000001</v>
      </c>
      <c r="B3868">
        <v>0.11118425</v>
      </c>
      <c r="C3868">
        <v>879.64383613999996</v>
      </c>
      <c r="D3868">
        <v>924.7348164</v>
      </c>
      <c r="E3868">
        <v>924.73481648999996</v>
      </c>
      <c r="F3868">
        <v>1318.42766325</v>
      </c>
      <c r="G3868">
        <v>1.3041999999999999E-4</v>
      </c>
      <c r="H3868">
        <v>0.16156011000000001</v>
      </c>
      <c r="I3868">
        <v>924.73481428000002</v>
      </c>
    </row>
    <row r="3869" spans="1:9" x14ac:dyDescent="0.25">
      <c r="A3869">
        <v>0.12764468000000001</v>
      </c>
      <c r="B3869">
        <v>0.11118412</v>
      </c>
      <c r="C3869">
        <v>879.64803572000005</v>
      </c>
      <c r="D3869">
        <v>924.73463523999999</v>
      </c>
      <c r="E3869">
        <v>924.73463533999995</v>
      </c>
      <c r="F3869">
        <v>1318.42766325</v>
      </c>
      <c r="G3869">
        <v>1.3041999999999999E-4</v>
      </c>
      <c r="H3869">
        <v>0.16156011000000001</v>
      </c>
      <c r="I3869">
        <v>924.73463979999997</v>
      </c>
    </row>
    <row r="3870" spans="1:9" x14ac:dyDescent="0.25">
      <c r="A3870">
        <v>0.12764468000000001</v>
      </c>
      <c r="B3870">
        <v>0.11118695000000001</v>
      </c>
      <c r="C3870">
        <v>879.50473254999997</v>
      </c>
      <c r="D3870">
        <v>924.73843722000004</v>
      </c>
      <c r="E3870">
        <v>924.73843732</v>
      </c>
      <c r="F3870">
        <v>1318.42766325</v>
      </c>
      <c r="G3870">
        <v>1.3041999999999999E-4</v>
      </c>
      <c r="H3870">
        <v>0.16156011000000001</v>
      </c>
      <c r="I3870">
        <v>924.73843803</v>
      </c>
    </row>
    <row r="3871" spans="1:9" x14ac:dyDescent="0.25">
      <c r="A3871">
        <v>0.12764468000000001</v>
      </c>
      <c r="B3871">
        <v>0.11118675</v>
      </c>
      <c r="C3871">
        <v>879.52285261999998</v>
      </c>
      <c r="D3871">
        <v>924.73816704000001</v>
      </c>
      <c r="E3871">
        <v>924.73816713999997</v>
      </c>
      <c r="F3871">
        <v>1318.42766325</v>
      </c>
      <c r="G3871">
        <v>1.3041999999999999E-4</v>
      </c>
      <c r="H3871">
        <v>0.16156011000000001</v>
      </c>
      <c r="I3871">
        <v>924.73816959999999</v>
      </c>
    </row>
    <row r="3872" spans="1:9" x14ac:dyDescent="0.25">
      <c r="A3872">
        <v>0.12764468000000001</v>
      </c>
      <c r="B3872">
        <v>0.11118696</v>
      </c>
      <c r="C3872">
        <v>879.45941952999999</v>
      </c>
      <c r="D3872">
        <v>924.73844982000003</v>
      </c>
      <c r="E3872">
        <v>924.73844990999999</v>
      </c>
      <c r="F3872">
        <v>1318.42766325</v>
      </c>
      <c r="G3872">
        <v>1.3041999999999999E-4</v>
      </c>
      <c r="H3872">
        <v>0.16156011000000001</v>
      </c>
      <c r="I3872">
        <v>924.73845144999996</v>
      </c>
    </row>
    <row r="3873" spans="1:9" x14ac:dyDescent="0.25">
      <c r="A3873">
        <v>0.12764468000000001</v>
      </c>
      <c r="B3873">
        <v>0.11118677</v>
      </c>
      <c r="C3873">
        <v>879.46502697000005</v>
      </c>
      <c r="D3873">
        <v>924.73819935999995</v>
      </c>
      <c r="E3873">
        <v>924.73819946000003</v>
      </c>
      <c r="F3873">
        <v>1318.42766325</v>
      </c>
      <c r="G3873">
        <v>1.3041999999999999E-4</v>
      </c>
      <c r="H3873">
        <v>0.16156011000000001</v>
      </c>
      <c r="I3873">
        <v>924.73819645000003</v>
      </c>
    </row>
    <row r="3874" spans="1:9" x14ac:dyDescent="0.25">
      <c r="A3874">
        <v>0.12764468000000001</v>
      </c>
      <c r="B3874">
        <v>0.11118802</v>
      </c>
      <c r="C3874">
        <v>877.75956628999995</v>
      </c>
      <c r="D3874">
        <v>924.73986843</v>
      </c>
      <c r="E3874">
        <v>924.73986833000004</v>
      </c>
      <c r="F3874">
        <v>1318.42766325</v>
      </c>
      <c r="G3874">
        <v>1.3041999999999999E-4</v>
      </c>
      <c r="H3874">
        <v>0.16156011000000001</v>
      </c>
      <c r="I3874">
        <v>924.73987408999994</v>
      </c>
    </row>
    <row r="3875" spans="1:9" x14ac:dyDescent="0.25">
      <c r="A3875">
        <v>0.12764468000000001</v>
      </c>
      <c r="B3875">
        <v>0.11118790000000001</v>
      </c>
      <c r="C3875">
        <v>877.77606132999995</v>
      </c>
      <c r="D3875">
        <v>924.73970882000003</v>
      </c>
      <c r="E3875">
        <v>924.73970871999995</v>
      </c>
      <c r="F3875">
        <v>1318.42766325</v>
      </c>
      <c r="G3875">
        <v>1.3041999999999999E-4</v>
      </c>
      <c r="H3875">
        <v>0.16156011000000001</v>
      </c>
      <c r="I3875">
        <v>924.73971302999996</v>
      </c>
    </row>
    <row r="3876" spans="1:9" x14ac:dyDescent="0.25">
      <c r="A3876">
        <v>0.12764468000000001</v>
      </c>
      <c r="B3876">
        <v>0.11118793</v>
      </c>
      <c r="C3876">
        <v>877.64580085</v>
      </c>
      <c r="D3876">
        <v>924.73975211000004</v>
      </c>
      <c r="E3876">
        <v>924.73975201999997</v>
      </c>
      <c r="F3876">
        <v>1318.42766325</v>
      </c>
      <c r="G3876">
        <v>1.3041999999999999E-4</v>
      </c>
      <c r="H3876">
        <v>0.16156011000000001</v>
      </c>
      <c r="I3876">
        <v>924.73975329999996</v>
      </c>
    </row>
    <row r="3877" spans="1:9" x14ac:dyDescent="0.25">
      <c r="A3877">
        <v>0.12764468000000001</v>
      </c>
      <c r="B3877">
        <v>0.11118782000000001</v>
      </c>
      <c r="C3877">
        <v>877.64897702999997</v>
      </c>
      <c r="D3877">
        <v>924.73960951000004</v>
      </c>
      <c r="E3877">
        <v>924.73960941999997</v>
      </c>
      <c r="F3877">
        <v>1318.42766325</v>
      </c>
      <c r="G3877">
        <v>1.3041999999999999E-4</v>
      </c>
      <c r="H3877">
        <v>0.16156011000000001</v>
      </c>
      <c r="I3877">
        <v>924.73960566000005</v>
      </c>
    </row>
    <row r="3878" spans="1:9" x14ac:dyDescent="0.25">
      <c r="A3878">
        <v>0.12764468000000001</v>
      </c>
      <c r="B3878">
        <v>0.11118537000000001</v>
      </c>
      <c r="C3878">
        <v>877.90752679000002</v>
      </c>
      <c r="D3878">
        <v>924.73632226999996</v>
      </c>
      <c r="E3878">
        <v>924.73632216999999</v>
      </c>
      <c r="F3878">
        <v>1318.42766325</v>
      </c>
      <c r="G3878">
        <v>1.3041999999999999E-4</v>
      </c>
      <c r="H3878">
        <v>0.16156011000000001</v>
      </c>
      <c r="I3878">
        <v>924.73631747000002</v>
      </c>
    </row>
    <row r="3879" spans="1:9" x14ac:dyDescent="0.25">
      <c r="A3879">
        <v>0.12764468000000001</v>
      </c>
      <c r="B3879">
        <v>0.11118514</v>
      </c>
      <c r="C3879">
        <v>877.92850224999995</v>
      </c>
      <c r="D3879">
        <v>924.73600833</v>
      </c>
      <c r="E3879">
        <v>924.73600823000004</v>
      </c>
      <c r="F3879">
        <v>1318.42766325</v>
      </c>
      <c r="G3879">
        <v>1.3041999999999999E-4</v>
      </c>
      <c r="H3879">
        <v>0.16156011000000001</v>
      </c>
      <c r="I3879">
        <v>924.73600878000002</v>
      </c>
    </row>
    <row r="3880" spans="1:9" x14ac:dyDescent="0.25">
      <c r="A3880">
        <v>0.12764468000000001</v>
      </c>
      <c r="B3880">
        <v>0.11118523</v>
      </c>
      <c r="C3880">
        <v>877.78606165999997</v>
      </c>
      <c r="D3880">
        <v>924.73612985</v>
      </c>
      <c r="E3880">
        <v>924.73612975000003</v>
      </c>
      <c r="F3880">
        <v>1318.42766325</v>
      </c>
      <c r="G3880">
        <v>1.3041999999999999E-4</v>
      </c>
      <c r="H3880">
        <v>0.16156011000000001</v>
      </c>
      <c r="I3880">
        <v>924.73612957</v>
      </c>
    </row>
    <row r="3881" spans="1:9" x14ac:dyDescent="0.25">
      <c r="A3881">
        <v>0.12764468000000001</v>
      </c>
      <c r="B3881">
        <v>0.11118501</v>
      </c>
      <c r="C3881">
        <v>877.79364773999998</v>
      </c>
      <c r="D3881">
        <v>924.73583331999998</v>
      </c>
      <c r="E3881">
        <v>924.73583322000002</v>
      </c>
      <c r="F3881">
        <v>1318.42766325</v>
      </c>
      <c r="G3881">
        <v>1.3041999999999999E-4</v>
      </c>
      <c r="H3881">
        <v>0.16156011000000001</v>
      </c>
      <c r="I3881">
        <v>924.73583429999996</v>
      </c>
    </row>
    <row r="3882" spans="1:9" x14ac:dyDescent="0.25">
      <c r="A3882">
        <v>0.12764468000000001</v>
      </c>
      <c r="B3882">
        <v>0.11118541</v>
      </c>
      <c r="C3882">
        <v>878.93667605999997</v>
      </c>
      <c r="D3882">
        <v>924.73637584999994</v>
      </c>
      <c r="E3882">
        <v>924.73637595000002</v>
      </c>
      <c r="F3882">
        <v>1318.42766325</v>
      </c>
      <c r="G3882">
        <v>1.3041999999999999E-4</v>
      </c>
      <c r="H3882">
        <v>0.16156011000000001</v>
      </c>
      <c r="I3882">
        <v>924.73637115999998</v>
      </c>
    </row>
    <row r="3883" spans="1:9" x14ac:dyDescent="0.25">
      <c r="A3883">
        <v>0.12764468000000001</v>
      </c>
      <c r="B3883">
        <v>0.11118533999999999</v>
      </c>
      <c r="C3883">
        <v>878.94951977999995</v>
      </c>
      <c r="D3883">
        <v>924.73628162</v>
      </c>
      <c r="E3883">
        <v>924.73628171999997</v>
      </c>
      <c r="F3883">
        <v>1318.42766325</v>
      </c>
      <c r="G3883">
        <v>1.3041999999999999E-4</v>
      </c>
      <c r="H3883">
        <v>0.16156011000000001</v>
      </c>
      <c r="I3883">
        <v>924.73627721000003</v>
      </c>
    </row>
    <row r="3884" spans="1:9" x14ac:dyDescent="0.25">
      <c r="A3884">
        <v>0.12764468000000001</v>
      </c>
      <c r="B3884">
        <v>0.11118545000000001</v>
      </c>
      <c r="C3884">
        <v>878.87500460000001</v>
      </c>
      <c r="D3884">
        <v>924.73641784999995</v>
      </c>
      <c r="E3884">
        <v>924.73641793000002</v>
      </c>
      <c r="F3884">
        <v>1318.42766325</v>
      </c>
      <c r="G3884">
        <v>1.3041999999999999E-4</v>
      </c>
      <c r="H3884">
        <v>0.16156011000000001</v>
      </c>
      <c r="I3884">
        <v>924.73642484000004</v>
      </c>
    </row>
    <row r="3885" spans="1:9" x14ac:dyDescent="0.25">
      <c r="A3885">
        <v>0.12764468000000001</v>
      </c>
      <c r="B3885">
        <v>0.11118539</v>
      </c>
      <c r="C3885">
        <v>878.87540989000001</v>
      </c>
      <c r="D3885">
        <v>924.73634307999998</v>
      </c>
      <c r="E3885">
        <v>924.73634317000005</v>
      </c>
      <c r="F3885">
        <v>1318.42766325</v>
      </c>
      <c r="G3885">
        <v>1.3041999999999999E-4</v>
      </c>
      <c r="H3885">
        <v>0.16156011000000001</v>
      </c>
      <c r="I3885">
        <v>924.73634431000005</v>
      </c>
    </row>
    <row r="3886" spans="1:9" x14ac:dyDescent="0.25">
      <c r="A3886">
        <v>0.12764468000000001</v>
      </c>
      <c r="B3886">
        <v>0.11118608000000001</v>
      </c>
      <c r="C3886">
        <v>878.88479127000005</v>
      </c>
      <c r="D3886">
        <v>924.73726595999995</v>
      </c>
      <c r="E3886">
        <v>924.73726606000002</v>
      </c>
      <c r="F3886">
        <v>1318.42766325</v>
      </c>
      <c r="G3886">
        <v>1.3041999999999999E-4</v>
      </c>
      <c r="H3886">
        <v>0.16156011000000001</v>
      </c>
      <c r="I3886">
        <v>924.73727038000004</v>
      </c>
    </row>
    <row r="3887" spans="1:9" x14ac:dyDescent="0.25">
      <c r="A3887">
        <v>0.12764468000000001</v>
      </c>
      <c r="B3887">
        <v>0.11118596</v>
      </c>
      <c r="C3887">
        <v>878.89905781000004</v>
      </c>
      <c r="D3887">
        <v>924.73710349999999</v>
      </c>
      <c r="E3887">
        <v>924.73710359999995</v>
      </c>
      <c r="F3887">
        <v>1318.42766325</v>
      </c>
      <c r="G3887">
        <v>1.3041999999999999E-4</v>
      </c>
      <c r="H3887">
        <v>0.16156011000000001</v>
      </c>
      <c r="I3887">
        <v>924.73710932999995</v>
      </c>
    </row>
    <row r="3888" spans="1:9" x14ac:dyDescent="0.25">
      <c r="A3888">
        <v>0.12764468000000001</v>
      </c>
      <c r="B3888">
        <v>0.11118607</v>
      </c>
      <c r="C3888">
        <v>878.81934331000002</v>
      </c>
      <c r="D3888">
        <v>924.73725327</v>
      </c>
      <c r="E3888">
        <v>924.73725335999995</v>
      </c>
      <c r="F3888">
        <v>1318.42766325</v>
      </c>
      <c r="G3888">
        <v>1.3041999999999999E-4</v>
      </c>
      <c r="H3888">
        <v>0.16156011000000001</v>
      </c>
      <c r="I3888">
        <v>924.73725695999997</v>
      </c>
    </row>
    <row r="3889" spans="1:9" x14ac:dyDescent="0.25">
      <c r="A3889">
        <v>0.12764468000000001</v>
      </c>
      <c r="B3889">
        <v>0.11118596</v>
      </c>
      <c r="C3889">
        <v>878.82110324999996</v>
      </c>
      <c r="D3889">
        <v>924.73711063999997</v>
      </c>
      <c r="E3889">
        <v>924.73711074000005</v>
      </c>
      <c r="F3889">
        <v>1318.42766325</v>
      </c>
      <c r="G3889">
        <v>1.3041999999999999E-4</v>
      </c>
      <c r="H3889">
        <v>0.16156011000000001</v>
      </c>
      <c r="I3889">
        <v>924.73710932999995</v>
      </c>
    </row>
    <row r="3890" spans="1:9" x14ac:dyDescent="0.25">
      <c r="A3890">
        <v>0.12892735</v>
      </c>
      <c r="B3890">
        <v>0.11279469</v>
      </c>
      <c r="C3890">
        <v>880.38783086000001</v>
      </c>
      <c r="D3890">
        <v>926.88326698000003</v>
      </c>
      <c r="E3890">
        <v>926.88326708</v>
      </c>
      <c r="F3890">
        <v>1318.42766325</v>
      </c>
      <c r="G3890">
        <v>1.3041999999999999E-4</v>
      </c>
      <c r="H3890">
        <v>0.16156011000000001</v>
      </c>
      <c r="I3890">
        <v>926.88326161999998</v>
      </c>
    </row>
    <row r="3891" spans="1:9" x14ac:dyDescent="0.25">
      <c r="A3891">
        <v>0.12892735</v>
      </c>
      <c r="B3891">
        <v>0.11279467999999999</v>
      </c>
      <c r="C3891">
        <v>880.39659502999996</v>
      </c>
      <c r="D3891">
        <v>926.88324551999995</v>
      </c>
      <c r="E3891">
        <v>926.88324562000003</v>
      </c>
      <c r="F3891">
        <v>1318.42766325</v>
      </c>
      <c r="G3891">
        <v>1.3041999999999999E-4</v>
      </c>
      <c r="H3891">
        <v>0.16156011000000001</v>
      </c>
      <c r="I3891">
        <v>926.88324836000004</v>
      </c>
    </row>
    <row r="3892" spans="1:9" x14ac:dyDescent="0.25">
      <c r="A3892">
        <v>0.12892735</v>
      </c>
      <c r="B3892">
        <v>0.11279481</v>
      </c>
      <c r="C3892">
        <v>880.36341220999998</v>
      </c>
      <c r="D3892">
        <v>926.88342411999997</v>
      </c>
      <c r="E3892">
        <v>926.88342421000004</v>
      </c>
      <c r="F3892">
        <v>1318.42766325</v>
      </c>
      <c r="G3892">
        <v>1.3041999999999999E-4</v>
      </c>
      <c r="H3892">
        <v>0.16156011000000001</v>
      </c>
      <c r="I3892">
        <v>926.88342075000003</v>
      </c>
    </row>
    <row r="3893" spans="1:9" x14ac:dyDescent="0.25">
      <c r="A3893">
        <v>0.12892735</v>
      </c>
      <c r="B3893">
        <v>0.11279481</v>
      </c>
      <c r="C3893">
        <v>880.36071684000001</v>
      </c>
      <c r="D3893">
        <v>926.88342606000003</v>
      </c>
      <c r="E3893">
        <v>926.88342616</v>
      </c>
      <c r="F3893">
        <v>1318.42766325</v>
      </c>
      <c r="G3893">
        <v>1.3041999999999999E-4</v>
      </c>
      <c r="H3893">
        <v>0.16156011000000001</v>
      </c>
      <c r="I3893">
        <v>926.88342075000003</v>
      </c>
    </row>
    <row r="3894" spans="1:9" x14ac:dyDescent="0.25">
      <c r="A3894">
        <v>0.12892735</v>
      </c>
      <c r="B3894">
        <v>0.11279606</v>
      </c>
      <c r="C3894">
        <v>880.29504238000004</v>
      </c>
      <c r="D3894">
        <v>926.88508293999996</v>
      </c>
      <c r="E3894">
        <v>926.88508304000004</v>
      </c>
      <c r="F3894">
        <v>1318.42766325</v>
      </c>
      <c r="G3894">
        <v>1.3041999999999999E-4</v>
      </c>
      <c r="H3894">
        <v>0.16156011000000001</v>
      </c>
      <c r="I3894">
        <v>926.88507833999995</v>
      </c>
    </row>
    <row r="3895" spans="1:9" x14ac:dyDescent="0.25">
      <c r="A3895">
        <v>0.12892735</v>
      </c>
      <c r="B3895">
        <v>0.11279604</v>
      </c>
      <c r="C3895">
        <v>880.30324571999995</v>
      </c>
      <c r="D3895">
        <v>926.88504829999999</v>
      </c>
      <c r="E3895">
        <v>926.88504839999996</v>
      </c>
      <c r="F3895">
        <v>1318.42766325</v>
      </c>
      <c r="G3895">
        <v>1.3041999999999999E-4</v>
      </c>
      <c r="H3895">
        <v>0.16156011000000001</v>
      </c>
      <c r="I3895">
        <v>926.88505181999994</v>
      </c>
    </row>
    <row r="3896" spans="1:9" x14ac:dyDescent="0.25">
      <c r="A3896">
        <v>0.12892735</v>
      </c>
      <c r="B3896">
        <v>0.11279616000000001</v>
      </c>
      <c r="C3896">
        <v>880.27049107000005</v>
      </c>
      <c r="D3896">
        <v>926.88520415999994</v>
      </c>
      <c r="E3896">
        <v>926.88520425000002</v>
      </c>
      <c r="F3896">
        <v>1318.42766325</v>
      </c>
      <c r="G3896">
        <v>1.3041999999999999E-4</v>
      </c>
      <c r="H3896">
        <v>0.16156011000000001</v>
      </c>
      <c r="I3896">
        <v>926.88521093999998</v>
      </c>
    </row>
    <row r="3897" spans="1:9" x14ac:dyDescent="0.25">
      <c r="A3897">
        <v>0.12892735</v>
      </c>
      <c r="B3897">
        <v>0.11279615</v>
      </c>
      <c r="C3897">
        <v>880.26716769999996</v>
      </c>
      <c r="D3897">
        <v>926.88519326999995</v>
      </c>
      <c r="E3897">
        <v>926.88519337000002</v>
      </c>
      <c r="F3897">
        <v>1318.42766325</v>
      </c>
      <c r="G3897">
        <v>1.3041999999999999E-4</v>
      </c>
      <c r="H3897">
        <v>0.16156011000000001</v>
      </c>
      <c r="I3897">
        <v>926.88519768000003</v>
      </c>
    </row>
    <row r="3898" spans="1:9" x14ac:dyDescent="0.25">
      <c r="A3898">
        <v>0.12892735</v>
      </c>
      <c r="B3898">
        <v>0.1127953</v>
      </c>
      <c r="C3898">
        <v>880.27686028000005</v>
      </c>
      <c r="D3898">
        <v>926.88407113999995</v>
      </c>
      <c r="E3898">
        <v>926.88407103999998</v>
      </c>
      <c r="F3898">
        <v>1318.42766325</v>
      </c>
      <c r="G3898">
        <v>1.3041999999999999E-4</v>
      </c>
      <c r="H3898">
        <v>0.16156011000000001</v>
      </c>
      <c r="I3898">
        <v>926.88407053000003</v>
      </c>
    </row>
    <row r="3899" spans="1:9" x14ac:dyDescent="0.25">
      <c r="A3899">
        <v>0.12892735</v>
      </c>
      <c r="B3899">
        <v>0.11279525</v>
      </c>
      <c r="C3899">
        <v>880.28928669000004</v>
      </c>
      <c r="D3899">
        <v>926.88400608999996</v>
      </c>
      <c r="E3899">
        <v>926.88400598999999</v>
      </c>
      <c r="F3899">
        <v>1318.42766325</v>
      </c>
      <c r="G3899">
        <v>1.3041999999999999E-4</v>
      </c>
      <c r="H3899">
        <v>0.16156011000000001</v>
      </c>
      <c r="I3899">
        <v>926.88400421999995</v>
      </c>
    </row>
    <row r="3900" spans="1:9" x14ac:dyDescent="0.25">
      <c r="A3900">
        <v>0.12892735</v>
      </c>
      <c r="B3900">
        <v>0.11279531</v>
      </c>
      <c r="C3900">
        <v>880.19830004000005</v>
      </c>
      <c r="D3900">
        <v>926.8840788</v>
      </c>
      <c r="E3900">
        <v>926.88407871000004</v>
      </c>
      <c r="F3900">
        <v>1318.42766325</v>
      </c>
      <c r="G3900">
        <v>1.3041999999999999E-4</v>
      </c>
      <c r="H3900">
        <v>0.16156011000000001</v>
      </c>
      <c r="I3900">
        <v>926.88408378999998</v>
      </c>
    </row>
    <row r="3901" spans="1:9" x14ac:dyDescent="0.25">
      <c r="A3901">
        <v>0.12892735</v>
      </c>
      <c r="B3901">
        <v>0.11279527</v>
      </c>
      <c r="C3901">
        <v>880.19784217999995</v>
      </c>
      <c r="D3901">
        <v>926.88403356000003</v>
      </c>
      <c r="E3901">
        <v>926.88403346999996</v>
      </c>
      <c r="F3901">
        <v>1318.42766325</v>
      </c>
      <c r="G3901">
        <v>1.3041999999999999E-4</v>
      </c>
      <c r="H3901">
        <v>0.16156011000000001</v>
      </c>
      <c r="I3901">
        <v>926.88403073999996</v>
      </c>
    </row>
    <row r="3902" spans="1:9" x14ac:dyDescent="0.25">
      <c r="A3902">
        <v>0.12892735</v>
      </c>
      <c r="B3902">
        <v>0.11279409</v>
      </c>
      <c r="C3902">
        <v>880.34114504000001</v>
      </c>
      <c r="D3902">
        <v>926.88246174999995</v>
      </c>
      <c r="E3902">
        <v>926.88246164999998</v>
      </c>
      <c r="F3902">
        <v>1318.42766325</v>
      </c>
      <c r="G3902">
        <v>1.3041999999999999E-4</v>
      </c>
      <c r="H3902">
        <v>0.16156011000000001</v>
      </c>
      <c r="I3902">
        <v>926.88246597</v>
      </c>
    </row>
    <row r="3903" spans="1:9" x14ac:dyDescent="0.25">
      <c r="A3903">
        <v>0.12892735</v>
      </c>
      <c r="B3903">
        <v>0.11279395</v>
      </c>
      <c r="C3903">
        <v>880.35659069999997</v>
      </c>
      <c r="D3903">
        <v>926.88228286000003</v>
      </c>
      <c r="E3903">
        <v>926.88228275999995</v>
      </c>
      <c r="F3903">
        <v>1318.42766325</v>
      </c>
      <c r="G3903">
        <v>1.3041999999999999E-4</v>
      </c>
      <c r="H3903">
        <v>0.16156011000000001</v>
      </c>
      <c r="I3903">
        <v>926.88228031999995</v>
      </c>
    </row>
    <row r="3904" spans="1:9" x14ac:dyDescent="0.25">
      <c r="A3904">
        <v>0.12892735</v>
      </c>
      <c r="B3904">
        <v>0.11279405000000001</v>
      </c>
      <c r="C3904">
        <v>880.25857701999996</v>
      </c>
      <c r="D3904">
        <v>926.88241155000003</v>
      </c>
      <c r="E3904">
        <v>926.88241145999996</v>
      </c>
      <c r="F3904">
        <v>1318.42766325</v>
      </c>
      <c r="G3904">
        <v>1.3041999999999999E-4</v>
      </c>
      <c r="H3904">
        <v>0.16156011000000001</v>
      </c>
      <c r="I3904">
        <v>926.88241292999999</v>
      </c>
    </row>
    <row r="3905" spans="1:9" x14ac:dyDescent="0.25">
      <c r="A3905">
        <v>0.12892735</v>
      </c>
      <c r="B3905">
        <v>0.11279393</v>
      </c>
      <c r="C3905">
        <v>880.26106790999995</v>
      </c>
      <c r="D3905">
        <v>926.88225284999999</v>
      </c>
      <c r="E3905">
        <v>926.88225275000002</v>
      </c>
      <c r="F3905">
        <v>1318.42766325</v>
      </c>
      <c r="G3905">
        <v>1.3041999999999999E-4</v>
      </c>
      <c r="H3905">
        <v>0.16156011000000001</v>
      </c>
      <c r="I3905">
        <v>926.88225379999994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Nober  Clement</cp:lastModifiedBy>
  <dcterms:created xsi:type="dcterms:W3CDTF">2024-05-21T14:56:52Z</dcterms:created>
  <dcterms:modified xsi:type="dcterms:W3CDTF">2024-05-21T15:01:04Z</dcterms:modified>
</cp:coreProperties>
</file>