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xr:revisionPtr revIDLastSave="0" documentId="13_ncr:1_{C6ED1593-71CD-4FF2-A0AC-E3264F028BA9}" xr6:coauthVersionLast="47" xr6:coauthVersionMax="47" xr10:uidLastSave="{00000000-0000-0000-0000-000000000000}"/>
  <bookViews>
    <workbookView xWindow="-108" yWindow="-108" windowWidth="23256" windowHeight="12576" xr2:uid="{3803AD2B-7059-43BA-94AF-B438027E1C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<sst xmlns="http://schemas.openxmlformats.org/spreadsheetml/2006/main" count="4" uniqueCount="2">
  <si>
    <t>aws.arune@gmail.com</t>
  </si>
  <si>
    <t>earun004@gmail.com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</si>
</sst>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ws.arune@gmail.com" TargetMode="External"/><Relationship Id="rId2" Type="http://schemas.openxmlformats.org/officeDocument/2006/relationships/hyperlink" Target="mailto:earun004@gmail.com" TargetMode="External"/><Relationship Id="rId1" Type="http://schemas.openxmlformats.org/officeDocument/2006/relationships/hyperlink" Target="mailto:aws.arune@gmail.com" TargetMode="External"/><Relationship Id="rId4" Type="http://schemas.openxmlformats.org/officeDocument/2006/relationships/hyperlink" Target="mailto:earun0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FEFF-5A8D-4B35-A6CD-1A5CEC7A04B2}">
  <dimension ref="A1:A5"/>
  <sheetViews>
    <sheetView tabSelected="1" workbookViewId="0">
      <selection activeCell="A4" sqref="A4:XFD4"/>
    </sheetView>
  </sheetViews>
  <sheetFormatPr defaultRowHeight="14.4" x14ac:dyDescent="0.3"/>
  <cols>
    <col min="1" max="1" width="28.44140625" customWidth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1</v>
      </c>
    </row>
    <row r="4" spans="1:1" x14ac:dyDescent="0.3">
      <c r="A4" s="1" t="s">
        <v>0</v>
      </c>
    </row>
    <row r="5" spans="1:1" x14ac:dyDescent="0.3">
      <c r="A5" s="1"/>
    </row>
  </sheetData>
  <dataValidations count="1">
    <dataValidation type="custom" operator="equal" allowBlank="1" showInputMessage="1" showErrorMessage="1" errorTitle="Kutools for Excel" error="Please enter a valid E-mail address" sqref="A6:A1048576 A1:A3" xr:uid="{C2B13044-2C71-402B-B060-311F51182EED}">
      <formula1>AND(ISNUMBER(MATCH("*@*?*.*?*",A1,0)),NOT(ISNUMBER(FIND(CHAR(10),A1))))</formula1>
    </dataValidation>
  </dataValidations>
  <hyperlinks>
    <hyperlink ref="A1" r:id="rId1" xr:uid="{C075FF18-683E-4D71-A55C-D410444333C6}"/>
    <hyperlink ref="A2" r:id="rId2" xr:uid="{6A2B7B4E-50F8-43C0-B6E3-C5E9BAE07F98}"/>
    <hyperlink ref="A4" r:id="rId3" xr:uid="{776BF702-1713-4C81-BCED-967F382D3498}"/>
    <hyperlink ref="A3" r:id="rId4" xr:uid="{0F20CFED-4269-4E32-9741-6F2440815A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Arunkumar Ekkurthi</dc:creator>
  <cp:lastModifiedBy>Arunkumar Ekkurthi</cp:lastModifiedBy>
  <dcterms:created xsi:type="dcterms:W3CDTF">2022-06-27T04:41:30Z</dcterms:created>
  <dcterms:modified xsi:type="dcterms:W3CDTF">2022-07-12T07:19:01Z</dcterms:modified>
</cp:coreProperties>
</file>