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0" windowWidth="28800" windowHeight="11010" xr2:uid="{1D11F908-ABC8-4DEE-AB1E-893CB6BE9AC2}"/>
  </bookViews>
  <sheets>
    <sheet name="Features" sheetId="1" r:id="rId1"/>
    <sheet name="Timeline" sheetId="3" r:id="rId2"/>
    <sheet name="Hours worke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<sst xmlns="http://schemas.openxmlformats.org/spreadsheetml/2006/main" count="52" uniqueCount="32">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</sst>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45BE-94CA-40A7-BA14-9E657E7B5E7A}">
  <dimension ref="B1:E21"/>
  <sheetViews>
    <sheetView showGridLines="0" tabSelected="1" workbookViewId="0">
      <selection activeCell="E27" sqref="E27"/>
    </sheetView>
  </sheetViews>
  <sheetFormatPr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9C1-BFD5-4F2D-A064-70415DCFE71E}">
  <dimension ref="B1:Y7"/>
  <sheetViews>
    <sheetView showGridLines="0" workbookViewId="0">
      <selection activeCell="G7" sqref="G7:H7"/>
    </sheetView>
  </sheetViews>
  <sheetFormatPr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1C67-E11D-4635-B777-1DF6EBF2DBB7}">
  <dimension ref="B2:D2"/>
  <sheetViews>
    <sheetView showGridLines="0" workbookViewId="0">
      <selection activeCell="B14" sqref="B14"/>
    </sheetView>
  </sheetViews>
  <sheetFormatPr defaultRowHeight="15" x14ac:dyDescent="0.25"/>
  <cols>
    <col min="4" max="4" width="35.5703125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2017-12-26T06:17:25Z</dcterms:modified>
</cp:coreProperties>
</file>