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32AEFFCA-99E7-4FC1-88E7-B17BF80279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<sst xmlns="http://schemas.openxmlformats.org/spreadsheetml/2006/main" count="120" uniqueCount="84">
  <si>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</si>
  <si>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</si>
  <si>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</si>
  <si>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</si>
  <si>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</si>
  <si>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</si>
  <si>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</si>
  <si>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</si>
  <si>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</si>
  <si>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</si>
  <si>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</si>
  <si>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</si>
  <si>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</si>
  <si>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</si>
  <si>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</si>
  <si>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</si>
  <si>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</si>
  <si>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</si>
  <si>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</si>
  <si>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</si>
  <si>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</si>
  <si>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</si>
  <si>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</si>
  <si>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</si>
  <si>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</si>
  <si>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</si>
  <si>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</si>
  <si>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</si>
  <si>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</si>
  <si>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</si>
  <si>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</si>
  <si>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</si>
  <si>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</si>
  <si>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</si>
  <si>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</si>
  <si>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</si>
  <si>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</si>
  <si>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</si>
  <si>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</si>
  <si>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</si>
  <si>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</si>
  <si>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</si>
  <si>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</si>
  <si>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</si>
  <si>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</si>
  <si>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</si>
  <si>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</si>
  <si>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</si>
  <si>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</si>
  <si>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</si>
  <si>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</si>
  <si>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</si>
  <si>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</si>
  <si>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</si>
  <si>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</si>
  <si>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</si>
  <si>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</si>
  <si>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</si>
  <si>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</si>
  <si>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</si>
  <si>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</si>
  <si>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</si>
  <si>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</si>
  <si>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</si>
  <si>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</si>
  <si>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</si>
  <si>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</si>
  <si>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</si>
  <si>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</si>
  <si>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</si>
  <si>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</si>
  <si>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</si>
  <si>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</si>
  <si>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</si>
  <si>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</si>
  <si>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</si>
  <si>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</si>
  <si>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</si>
  <si>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</si>
  <si>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</si>
  <si>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2,1</t>
    <phoneticPr fontId="6" type="noConversion"/>
  </si>
  <si>
    <t>[]int32</t>
    <phoneticPr fontId="6" type="noConversion"/>
  </si>
  <si>
    <t>2,1,3</t>
    <phoneticPr fontId="6" type="noConversion"/>
  </si>
  <si>
    <t>2,1,3,8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</si>
</sst>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Y24" totalsRowShown="0">
  <autoFilter ref="C1:Y24" xr:uid="{00000000-0009-0000-0100-000003000000}"/>
  <tableColumns count="23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xSplit="10" ySplit="6" topLeftCell="K7" activePane="bottomRight" state="frozen"/>
      <selection pane="topRight"/>
      <selection pane="bottomLeft"/>
      <selection pane="bottomRight" activeCell="H18" sqref="H18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2" width="14" style="1" customWidth="1"/>
    <col min="23" max="24" width="12.625" style="1" customWidth="1"/>
    <col min="25" max="25" width="13" style="1" bestFit="1" customWidth="1"/>
    <col min="26" max="16384" width="9" style="1"/>
  </cols>
  <sheetData>
    <row r="1" spans="1:25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33" t="s">
        <v>73</v>
      </c>
      <c r="Y1" s="22" t="s">
        <v>77</v>
      </c>
    </row>
    <row r="2" spans="1:25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32" t="s">
        <v>76</v>
      </c>
      <c r="X2" s="24"/>
      <c r="Y2" s="32" t="s">
        <v>79</v>
      </c>
    </row>
    <row r="3" spans="1:25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  <c r="X3" s="20" t="s">
        <v>72</v>
      </c>
      <c r="Y3" s="20" t="s">
        <v>78</v>
      </c>
    </row>
    <row r="4" spans="1:25" ht="28.5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  <c r="X4" s="31" t="s">
        <v>73</v>
      </c>
      <c r="Y4" s="31" t="s">
        <v>73</v>
      </c>
    </row>
    <row r="5" spans="1:25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  <c r="X6" s="20" t="s">
        <v>74</v>
      </c>
      <c r="Y6" s="20" t="s">
        <v>81</v>
      </c>
    </row>
    <row r="7" spans="1:25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57</v>
      </c>
      <c r="I7" s="30" t="s">
        <v>70</v>
      </c>
      <c r="J7" s="13">
        <v>0</v>
      </c>
      <c r="K7" s="13" t="s">
        <v>71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  <c r="X7" s="29">
        <v>1</v>
      </c>
      <c r="Y7" s="29">
        <v>2</v>
      </c>
    </row>
    <row r="8" spans="1:25">
      <c r="B8" s="8"/>
      <c r="C8" s="7">
        <v>1001002</v>
      </c>
      <c r="D8" s="7">
        <v>1001001</v>
      </c>
      <c r="E8" s="11">
        <v>-1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71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  <c r="X8" s="29">
        <v>2</v>
      </c>
      <c r="Y8" s="29" t="s">
        <v>80</v>
      </c>
    </row>
    <row r="9" spans="1:25">
      <c r="C9" s="7">
        <v>1001003</v>
      </c>
      <c r="D9" s="7">
        <v>1001002</v>
      </c>
      <c r="E9" s="11">
        <v>-1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71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  <c r="X9" s="29">
        <v>3</v>
      </c>
      <c r="Y9" s="29" t="s">
        <v>82</v>
      </c>
    </row>
    <row r="10" spans="1:25">
      <c r="C10" s="7">
        <v>1001004</v>
      </c>
      <c r="D10" s="7">
        <v>1001003</v>
      </c>
      <c r="E10" s="11">
        <v>-1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71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  <c r="X10" s="29">
        <v>4</v>
      </c>
      <c r="Y10" s="29" t="s">
        <v>83</v>
      </c>
    </row>
    <row r="11" spans="1:25">
      <c r="C11" s="7">
        <v>1001005</v>
      </c>
      <c r="D11" s="7">
        <v>1001004</v>
      </c>
      <c r="E11" s="11">
        <v>-1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71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75</v>
      </c>
      <c r="X11" s="29">
        <v>4</v>
      </c>
      <c r="Y11" s="29"/>
    </row>
    <row r="12" spans="1:25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</row>
    <row r="13" spans="1:25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  <c r="X13" s="28"/>
      <c r="Y13" s="28"/>
    </row>
    <row r="14" spans="1:25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  <c r="X14" s="14"/>
      <c r="Y14" s="14"/>
    </row>
    <row r="15" spans="1:25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  <c r="X15" s="28"/>
      <c r="Y15" s="28"/>
    </row>
    <row r="16" spans="1:25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  <c r="X16" s="14"/>
      <c r="Y16" s="14"/>
    </row>
    <row r="17" spans="3:25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  <c r="X17" s="28"/>
      <c r="Y17" s="28"/>
    </row>
    <row r="18" spans="3:25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  <c r="X18" s="14"/>
      <c r="Y18" s="14"/>
    </row>
    <row r="19" spans="3:25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  <c r="X19" s="28"/>
      <c r="Y19" s="28"/>
    </row>
    <row r="20" spans="3:25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  <c r="X20" s="14"/>
      <c r="Y20" s="14"/>
    </row>
    <row r="21" spans="3:25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  <c r="X21" s="28"/>
      <c r="Y21" s="28"/>
    </row>
    <row r="22" spans="3:25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  <c r="X22" s="14"/>
      <c r="Y22" s="14"/>
    </row>
    <row r="23" spans="3:25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  <c r="X23" s="28"/>
      <c r="Y23" s="28"/>
    </row>
    <row r="24" spans="3:25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  <c r="X24" s="14"/>
      <c r="Y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2021-05-20T07:56:48Z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