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390" windowWidth="16020" windowHeight="11360"/>
  </bookViews>
  <sheets>
    <sheet name="Lee_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Lee_out!$A$1:$A$61</c:f>
              <c:numCache>
                <c:formatCode>General</c:formatCode>
                <c:ptCount val="61"/>
                <c:pt idx="0">
                  <c:v>0.55315400000000003</c:v>
                </c:pt>
                <c:pt idx="1">
                  <c:v>0.74989499999999998</c:v>
                </c:pt>
                <c:pt idx="2">
                  <c:v>0.74619599999999997</c:v>
                </c:pt>
                <c:pt idx="3">
                  <c:v>0.79459299999999999</c:v>
                </c:pt>
                <c:pt idx="4">
                  <c:v>0.80049000000000003</c:v>
                </c:pt>
                <c:pt idx="5">
                  <c:v>0.79385399999999995</c:v>
                </c:pt>
                <c:pt idx="6">
                  <c:v>0.73738400000000004</c:v>
                </c:pt>
                <c:pt idx="7">
                  <c:v>0.76138600000000001</c:v>
                </c:pt>
                <c:pt idx="8">
                  <c:v>0.83353999999999995</c:v>
                </c:pt>
                <c:pt idx="9">
                  <c:v>0.90622599999999998</c:v>
                </c:pt>
                <c:pt idx="10">
                  <c:v>0.94559499999999996</c:v>
                </c:pt>
                <c:pt idx="11">
                  <c:v>0.974912</c:v>
                </c:pt>
                <c:pt idx="12">
                  <c:v>0.988506</c:v>
                </c:pt>
                <c:pt idx="13">
                  <c:v>0.99969399999999997</c:v>
                </c:pt>
                <c:pt idx="14">
                  <c:v>0.97033100000000005</c:v>
                </c:pt>
                <c:pt idx="15">
                  <c:v>0.98745899999999998</c:v>
                </c:pt>
                <c:pt idx="16">
                  <c:v>1</c:v>
                </c:pt>
                <c:pt idx="17">
                  <c:v>0.99237399999999998</c:v>
                </c:pt>
                <c:pt idx="18">
                  <c:v>0.92420100000000005</c:v>
                </c:pt>
                <c:pt idx="19">
                  <c:v>0.96404400000000001</c:v>
                </c:pt>
                <c:pt idx="20">
                  <c:v>0.96175299999999997</c:v>
                </c:pt>
                <c:pt idx="21">
                  <c:v>0.93062599999999995</c:v>
                </c:pt>
                <c:pt idx="22">
                  <c:v>0.94633599999999996</c:v>
                </c:pt>
                <c:pt idx="23">
                  <c:v>0.92758499999999999</c:v>
                </c:pt>
                <c:pt idx="24">
                  <c:v>0.859792</c:v>
                </c:pt>
                <c:pt idx="25">
                  <c:v>0.91497700000000004</c:v>
                </c:pt>
                <c:pt idx="26">
                  <c:v>0.90656199999999998</c:v>
                </c:pt>
                <c:pt idx="27">
                  <c:v>0.91975600000000002</c:v>
                </c:pt>
                <c:pt idx="28">
                  <c:v>0.91000400000000004</c:v>
                </c:pt>
                <c:pt idx="29">
                  <c:v>0.89434800000000003</c:v>
                </c:pt>
                <c:pt idx="30">
                  <c:v>0.895181</c:v>
                </c:pt>
                <c:pt idx="31">
                  <c:v>0.891544</c:v>
                </c:pt>
                <c:pt idx="32">
                  <c:v>0.86403300000000005</c:v>
                </c:pt>
                <c:pt idx="33">
                  <c:v>0.86110600000000004</c:v>
                </c:pt>
                <c:pt idx="34">
                  <c:v>0.84114299999999997</c:v>
                </c:pt>
                <c:pt idx="35">
                  <c:v>0.83472800000000003</c:v>
                </c:pt>
                <c:pt idx="36">
                  <c:v>0.82272000000000001</c:v>
                </c:pt>
                <c:pt idx="37">
                  <c:v>0.84331699999999998</c:v>
                </c:pt>
                <c:pt idx="38">
                  <c:v>0.794929</c:v>
                </c:pt>
                <c:pt idx="39">
                  <c:v>0.79057100000000002</c:v>
                </c:pt>
                <c:pt idx="40">
                  <c:v>0.79474299999999998</c:v>
                </c:pt>
                <c:pt idx="41">
                  <c:v>0.79327599999999998</c:v>
                </c:pt>
                <c:pt idx="42">
                  <c:v>0.79530599999999996</c:v>
                </c:pt>
                <c:pt idx="43">
                  <c:v>0.76997499999999997</c:v>
                </c:pt>
                <c:pt idx="44">
                  <c:v>0.76147399999999998</c:v>
                </c:pt>
                <c:pt idx="45">
                  <c:v>0.74941100000000005</c:v>
                </c:pt>
                <c:pt idx="46">
                  <c:v>0.71951500000000002</c:v>
                </c:pt>
                <c:pt idx="47">
                  <c:v>0.72225099999999998</c:v>
                </c:pt>
                <c:pt idx="48">
                  <c:v>0.73193699999999995</c:v>
                </c:pt>
                <c:pt idx="49">
                  <c:v>0.72315200000000002</c:v>
                </c:pt>
                <c:pt idx="50">
                  <c:v>0.69764099999999996</c:v>
                </c:pt>
                <c:pt idx="51">
                  <c:v>0.69169999999999998</c:v>
                </c:pt>
                <c:pt idx="52">
                  <c:v>0.66924499999999998</c:v>
                </c:pt>
                <c:pt idx="53">
                  <c:v>0.70321199999999995</c:v>
                </c:pt>
                <c:pt idx="54">
                  <c:v>0.69831600000000005</c:v>
                </c:pt>
                <c:pt idx="55">
                  <c:v>0.68713599999999997</c:v>
                </c:pt>
                <c:pt idx="56">
                  <c:v>0.68304500000000001</c:v>
                </c:pt>
                <c:pt idx="57">
                  <c:v>0.66503199999999996</c:v>
                </c:pt>
                <c:pt idx="58">
                  <c:v>0.55087699999999995</c:v>
                </c:pt>
                <c:pt idx="59">
                  <c:v>0.59948199999999996</c:v>
                </c:pt>
                <c:pt idx="60">
                  <c:v>0.61850899999999998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30880"/>
        <c:axId val="41103296"/>
      </c:lineChart>
      <c:catAx>
        <c:axId val="463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1103296"/>
        <c:crosses val="autoZero"/>
        <c:auto val="1"/>
        <c:lblAlgn val="ctr"/>
        <c:lblOffset val="100"/>
        <c:noMultiLvlLbl val="0"/>
      </c:catAx>
      <c:valAx>
        <c:axId val="4110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3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0</xdr:row>
      <xdr:rowOff>184150</xdr:rowOff>
    </xdr:from>
    <xdr:to>
      <xdr:col>14</xdr:col>
      <xdr:colOff>654049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tabSelected="1" workbookViewId="0">
      <selection activeCell="B1" sqref="B1"/>
    </sheetView>
  </sheetViews>
  <sheetFormatPr defaultRowHeight="17" x14ac:dyDescent="0.45"/>
  <sheetData>
    <row r="1" spans="1:1" x14ac:dyDescent="0.45">
      <c r="A1">
        <v>0.55315400000000003</v>
      </c>
    </row>
    <row r="2" spans="1:1" x14ac:dyDescent="0.45">
      <c r="A2">
        <v>0.74989499999999998</v>
      </c>
    </row>
    <row r="3" spans="1:1" x14ac:dyDescent="0.45">
      <c r="A3">
        <v>0.74619599999999997</v>
      </c>
    </row>
    <row r="4" spans="1:1" x14ac:dyDescent="0.45">
      <c r="A4">
        <v>0.79459299999999999</v>
      </c>
    </row>
    <row r="5" spans="1:1" x14ac:dyDescent="0.45">
      <c r="A5">
        <v>0.80049000000000003</v>
      </c>
    </row>
    <row r="6" spans="1:1" x14ac:dyDescent="0.45">
      <c r="A6">
        <v>0.79385399999999995</v>
      </c>
    </row>
    <row r="7" spans="1:1" x14ac:dyDescent="0.45">
      <c r="A7">
        <v>0.73738400000000004</v>
      </c>
    </row>
    <row r="8" spans="1:1" x14ac:dyDescent="0.45">
      <c r="A8">
        <v>0.76138600000000001</v>
      </c>
    </row>
    <row r="9" spans="1:1" x14ac:dyDescent="0.45">
      <c r="A9">
        <v>0.83353999999999995</v>
      </c>
    </row>
    <row r="10" spans="1:1" x14ac:dyDescent="0.45">
      <c r="A10">
        <v>0.90622599999999998</v>
      </c>
    </row>
    <row r="11" spans="1:1" x14ac:dyDescent="0.45">
      <c r="A11">
        <v>0.94559499999999996</v>
      </c>
    </row>
    <row r="12" spans="1:1" x14ac:dyDescent="0.45">
      <c r="A12">
        <v>0.974912</v>
      </c>
    </row>
    <row r="13" spans="1:1" x14ac:dyDescent="0.45">
      <c r="A13">
        <v>0.988506</v>
      </c>
    </row>
    <row r="14" spans="1:1" x14ac:dyDescent="0.45">
      <c r="A14">
        <v>0.99969399999999997</v>
      </c>
    </row>
    <row r="15" spans="1:1" x14ac:dyDescent="0.45">
      <c r="A15">
        <v>0.97033100000000005</v>
      </c>
    </row>
    <row r="16" spans="1:1" x14ac:dyDescent="0.45">
      <c r="A16">
        <v>0.98745899999999998</v>
      </c>
    </row>
    <row r="17" spans="1:1" x14ac:dyDescent="0.45">
      <c r="A17">
        <v>1</v>
      </c>
    </row>
    <row r="18" spans="1:1" x14ac:dyDescent="0.45">
      <c r="A18">
        <v>0.99237399999999998</v>
      </c>
    </row>
    <row r="19" spans="1:1" x14ac:dyDescent="0.45">
      <c r="A19">
        <v>0.92420100000000005</v>
      </c>
    </row>
    <row r="20" spans="1:1" x14ac:dyDescent="0.45">
      <c r="A20">
        <v>0.96404400000000001</v>
      </c>
    </row>
    <row r="21" spans="1:1" x14ac:dyDescent="0.45">
      <c r="A21">
        <v>0.96175299999999997</v>
      </c>
    </row>
    <row r="22" spans="1:1" x14ac:dyDescent="0.45">
      <c r="A22">
        <v>0.93062599999999995</v>
      </c>
    </row>
    <row r="23" spans="1:1" x14ac:dyDescent="0.45">
      <c r="A23">
        <v>0.94633599999999996</v>
      </c>
    </row>
    <row r="24" spans="1:1" x14ac:dyDescent="0.45">
      <c r="A24">
        <v>0.92758499999999999</v>
      </c>
    </row>
    <row r="25" spans="1:1" x14ac:dyDescent="0.45">
      <c r="A25">
        <v>0.859792</v>
      </c>
    </row>
    <row r="26" spans="1:1" x14ac:dyDescent="0.45">
      <c r="A26">
        <v>0.91497700000000004</v>
      </c>
    </row>
    <row r="27" spans="1:1" x14ac:dyDescent="0.45">
      <c r="A27">
        <v>0.90656199999999998</v>
      </c>
    </row>
    <row r="28" spans="1:1" x14ac:dyDescent="0.45">
      <c r="A28">
        <v>0.91975600000000002</v>
      </c>
    </row>
    <row r="29" spans="1:1" x14ac:dyDescent="0.45">
      <c r="A29">
        <v>0.91000400000000004</v>
      </c>
    </row>
    <row r="30" spans="1:1" x14ac:dyDescent="0.45">
      <c r="A30">
        <v>0.89434800000000003</v>
      </c>
    </row>
    <row r="31" spans="1:1" x14ac:dyDescent="0.45">
      <c r="A31">
        <v>0.895181</v>
      </c>
    </row>
    <row r="32" spans="1:1" x14ac:dyDescent="0.45">
      <c r="A32">
        <v>0.891544</v>
      </c>
    </row>
    <row r="33" spans="1:1" x14ac:dyDescent="0.45">
      <c r="A33">
        <v>0.86403300000000005</v>
      </c>
    </row>
    <row r="34" spans="1:1" x14ac:dyDescent="0.45">
      <c r="A34">
        <v>0.86110600000000004</v>
      </c>
    </row>
    <row r="35" spans="1:1" x14ac:dyDescent="0.45">
      <c r="A35">
        <v>0.84114299999999997</v>
      </c>
    </row>
    <row r="36" spans="1:1" x14ac:dyDescent="0.45">
      <c r="A36">
        <v>0.83472800000000003</v>
      </c>
    </row>
    <row r="37" spans="1:1" x14ac:dyDescent="0.45">
      <c r="A37">
        <v>0.82272000000000001</v>
      </c>
    </row>
    <row r="38" spans="1:1" x14ac:dyDescent="0.45">
      <c r="A38">
        <v>0.84331699999999998</v>
      </c>
    </row>
    <row r="39" spans="1:1" x14ac:dyDescent="0.45">
      <c r="A39">
        <v>0.794929</v>
      </c>
    </row>
    <row r="40" spans="1:1" x14ac:dyDescent="0.45">
      <c r="A40">
        <v>0.79057100000000002</v>
      </c>
    </row>
    <row r="41" spans="1:1" x14ac:dyDescent="0.45">
      <c r="A41">
        <v>0.79474299999999998</v>
      </c>
    </row>
    <row r="42" spans="1:1" x14ac:dyDescent="0.45">
      <c r="A42">
        <v>0.79327599999999998</v>
      </c>
    </row>
    <row r="43" spans="1:1" x14ac:dyDescent="0.45">
      <c r="A43">
        <v>0.79530599999999996</v>
      </c>
    </row>
    <row r="44" spans="1:1" x14ac:dyDescent="0.45">
      <c r="A44">
        <v>0.76997499999999997</v>
      </c>
    </row>
    <row r="45" spans="1:1" x14ac:dyDescent="0.45">
      <c r="A45">
        <v>0.76147399999999998</v>
      </c>
    </row>
    <row r="46" spans="1:1" x14ac:dyDescent="0.45">
      <c r="A46">
        <v>0.74941100000000005</v>
      </c>
    </row>
    <row r="47" spans="1:1" x14ac:dyDescent="0.45">
      <c r="A47">
        <v>0.71951500000000002</v>
      </c>
    </row>
    <row r="48" spans="1:1" x14ac:dyDescent="0.45">
      <c r="A48">
        <v>0.72225099999999998</v>
      </c>
    </row>
    <row r="49" spans="1:1" x14ac:dyDescent="0.45">
      <c r="A49">
        <v>0.73193699999999995</v>
      </c>
    </row>
    <row r="50" spans="1:1" x14ac:dyDescent="0.45">
      <c r="A50">
        <v>0.72315200000000002</v>
      </c>
    </row>
    <row r="51" spans="1:1" x14ac:dyDescent="0.45">
      <c r="A51">
        <v>0.69764099999999996</v>
      </c>
    </row>
    <row r="52" spans="1:1" x14ac:dyDescent="0.45">
      <c r="A52">
        <v>0.69169999999999998</v>
      </c>
    </row>
    <row r="53" spans="1:1" x14ac:dyDescent="0.45">
      <c r="A53">
        <v>0.66924499999999998</v>
      </c>
    </row>
    <row r="54" spans="1:1" x14ac:dyDescent="0.45">
      <c r="A54">
        <v>0.70321199999999995</v>
      </c>
    </row>
    <row r="55" spans="1:1" x14ac:dyDescent="0.45">
      <c r="A55">
        <v>0.69831600000000005</v>
      </c>
    </row>
    <row r="56" spans="1:1" x14ac:dyDescent="0.45">
      <c r="A56">
        <v>0.68713599999999997</v>
      </c>
    </row>
    <row r="57" spans="1:1" x14ac:dyDescent="0.45">
      <c r="A57">
        <v>0.68304500000000001</v>
      </c>
    </row>
    <row r="58" spans="1:1" x14ac:dyDescent="0.45">
      <c r="A58">
        <v>0.66503199999999996</v>
      </c>
    </row>
    <row r="59" spans="1:1" x14ac:dyDescent="0.45">
      <c r="A59">
        <v>0.55087699999999995</v>
      </c>
    </row>
    <row r="60" spans="1:1" x14ac:dyDescent="0.45">
      <c r="A60">
        <v>0.59948199999999996</v>
      </c>
    </row>
    <row r="61" spans="1:1" x14ac:dyDescent="0.45">
      <c r="A61">
        <v>0.61850899999999998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Lee_out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Juahn</dc:creator>
  <cp:lastModifiedBy>Juahn</cp:lastModifiedBy>
  <dcterms:created xsi:type="dcterms:W3CDTF">2014-09-17T09:56:40Z</dcterms:created>
  <dcterms:modified xsi:type="dcterms:W3CDTF">2014-09-17T10:56:35Z</dcterms:modified>
</cp:coreProperties>
</file>