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工作表1!$A$1:$A$1171</c:f>
              <c:numCache>
                <c:formatCode>General</c:formatCode>
                <c:ptCount val="1171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132</c:v>
                </c:pt>
                <c:pt idx="17">
                  <c:v>139</c:v>
                </c:pt>
                <c:pt idx="18">
                  <c:v>147</c:v>
                </c:pt>
                <c:pt idx="19">
                  <c:v>154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207</c:v>
                </c:pt>
                <c:pt idx="27">
                  <c:v>215</c:v>
                </c:pt>
                <c:pt idx="28">
                  <c:v>223</c:v>
                </c:pt>
                <c:pt idx="29">
                  <c:v>230</c:v>
                </c:pt>
                <c:pt idx="30">
                  <c:v>238</c:v>
                </c:pt>
                <c:pt idx="31">
                  <c:v>245</c:v>
                </c:pt>
                <c:pt idx="32">
                  <c:v>252</c:v>
                </c:pt>
                <c:pt idx="33">
                  <c:v>261</c:v>
                </c:pt>
                <c:pt idx="34">
                  <c:v>268</c:v>
                </c:pt>
                <c:pt idx="35">
                  <c:v>276</c:v>
                </c:pt>
                <c:pt idx="36">
                  <c:v>283</c:v>
                </c:pt>
                <c:pt idx="37">
                  <c:v>291</c:v>
                </c:pt>
                <c:pt idx="38">
                  <c:v>299</c:v>
                </c:pt>
                <c:pt idx="39">
                  <c:v>306</c:v>
                </c:pt>
                <c:pt idx="40">
                  <c:v>314</c:v>
                </c:pt>
                <c:pt idx="41">
                  <c:v>321</c:v>
                </c:pt>
                <c:pt idx="42">
                  <c:v>328</c:v>
                </c:pt>
                <c:pt idx="43">
                  <c:v>336</c:v>
                </c:pt>
                <c:pt idx="44">
                  <c:v>344</c:v>
                </c:pt>
                <c:pt idx="45">
                  <c:v>352</c:v>
                </c:pt>
                <c:pt idx="46">
                  <c:v>359</c:v>
                </c:pt>
                <c:pt idx="47">
                  <c:v>367</c:v>
                </c:pt>
                <c:pt idx="48">
                  <c:v>374</c:v>
                </c:pt>
                <c:pt idx="49">
                  <c:v>381</c:v>
                </c:pt>
                <c:pt idx="50">
                  <c:v>390</c:v>
                </c:pt>
                <c:pt idx="51">
                  <c:v>397</c:v>
                </c:pt>
                <c:pt idx="52">
                  <c:v>405</c:v>
                </c:pt>
                <c:pt idx="53">
                  <c:v>412</c:v>
                </c:pt>
                <c:pt idx="54">
                  <c:v>420</c:v>
                </c:pt>
                <c:pt idx="55">
                  <c:v>428</c:v>
                </c:pt>
                <c:pt idx="56">
                  <c:v>435</c:v>
                </c:pt>
                <c:pt idx="57">
                  <c:v>443</c:v>
                </c:pt>
                <c:pt idx="58">
                  <c:v>450</c:v>
                </c:pt>
                <c:pt idx="59">
                  <c:v>458</c:v>
                </c:pt>
                <c:pt idx="60">
                  <c:v>465</c:v>
                </c:pt>
                <c:pt idx="61">
                  <c:v>473</c:v>
                </c:pt>
                <c:pt idx="62">
                  <c:v>481</c:v>
                </c:pt>
                <c:pt idx="63">
                  <c:v>488</c:v>
                </c:pt>
                <c:pt idx="64">
                  <c:v>496</c:v>
                </c:pt>
                <c:pt idx="65">
                  <c:v>503</c:v>
                </c:pt>
                <c:pt idx="66">
                  <c:v>510</c:v>
                </c:pt>
                <c:pt idx="67">
                  <c:v>519</c:v>
                </c:pt>
                <c:pt idx="68">
                  <c:v>526</c:v>
                </c:pt>
                <c:pt idx="69">
                  <c:v>534</c:v>
                </c:pt>
                <c:pt idx="70">
                  <c:v>541</c:v>
                </c:pt>
                <c:pt idx="71">
                  <c:v>549</c:v>
                </c:pt>
                <c:pt idx="72">
                  <c:v>557</c:v>
                </c:pt>
                <c:pt idx="73">
                  <c:v>564</c:v>
                </c:pt>
                <c:pt idx="74">
                  <c:v>572</c:v>
                </c:pt>
                <c:pt idx="75">
                  <c:v>579</c:v>
                </c:pt>
                <c:pt idx="76">
                  <c:v>587</c:v>
                </c:pt>
                <c:pt idx="77">
                  <c:v>594</c:v>
                </c:pt>
                <c:pt idx="78">
                  <c:v>603</c:v>
                </c:pt>
                <c:pt idx="79">
                  <c:v>610</c:v>
                </c:pt>
                <c:pt idx="80">
                  <c:v>617</c:v>
                </c:pt>
                <c:pt idx="81">
                  <c:v>625</c:v>
                </c:pt>
                <c:pt idx="82">
                  <c:v>632</c:v>
                </c:pt>
                <c:pt idx="83">
                  <c:v>641</c:v>
                </c:pt>
                <c:pt idx="84">
                  <c:v>648</c:v>
                </c:pt>
                <c:pt idx="85">
                  <c:v>655</c:v>
                </c:pt>
                <c:pt idx="86">
                  <c:v>663</c:v>
                </c:pt>
                <c:pt idx="87">
                  <c:v>670</c:v>
                </c:pt>
                <c:pt idx="88">
                  <c:v>678</c:v>
                </c:pt>
                <c:pt idx="89">
                  <c:v>686</c:v>
                </c:pt>
                <c:pt idx="90">
                  <c:v>693</c:v>
                </c:pt>
                <c:pt idx="91">
                  <c:v>701</c:v>
                </c:pt>
                <c:pt idx="92">
                  <c:v>708</c:v>
                </c:pt>
                <c:pt idx="93">
                  <c:v>716</c:v>
                </c:pt>
                <c:pt idx="94">
                  <c:v>723</c:v>
                </c:pt>
                <c:pt idx="95">
                  <c:v>732</c:v>
                </c:pt>
                <c:pt idx="96">
                  <c:v>739</c:v>
                </c:pt>
                <c:pt idx="97">
                  <c:v>746</c:v>
                </c:pt>
                <c:pt idx="98">
                  <c:v>754</c:v>
                </c:pt>
                <c:pt idx="99">
                  <c:v>761</c:v>
                </c:pt>
                <c:pt idx="100">
                  <c:v>770</c:v>
                </c:pt>
                <c:pt idx="101">
                  <c:v>777</c:v>
                </c:pt>
                <c:pt idx="102">
                  <c:v>784</c:v>
                </c:pt>
                <c:pt idx="103">
                  <c:v>792</c:v>
                </c:pt>
                <c:pt idx="104">
                  <c:v>799</c:v>
                </c:pt>
                <c:pt idx="105">
                  <c:v>807</c:v>
                </c:pt>
                <c:pt idx="106">
                  <c:v>815</c:v>
                </c:pt>
                <c:pt idx="107">
                  <c:v>823</c:v>
                </c:pt>
                <c:pt idx="108">
                  <c:v>830</c:v>
                </c:pt>
                <c:pt idx="109">
                  <c:v>837</c:v>
                </c:pt>
                <c:pt idx="110">
                  <c:v>845</c:v>
                </c:pt>
                <c:pt idx="111">
                  <c:v>852</c:v>
                </c:pt>
                <c:pt idx="112">
                  <c:v>861</c:v>
                </c:pt>
                <c:pt idx="113">
                  <c:v>868</c:v>
                </c:pt>
                <c:pt idx="114">
                  <c:v>875</c:v>
                </c:pt>
                <c:pt idx="115">
                  <c:v>883</c:v>
                </c:pt>
                <c:pt idx="116">
                  <c:v>890</c:v>
                </c:pt>
                <c:pt idx="117">
                  <c:v>899</c:v>
                </c:pt>
                <c:pt idx="118">
                  <c:v>906</c:v>
                </c:pt>
                <c:pt idx="119">
                  <c:v>913</c:v>
                </c:pt>
                <c:pt idx="120">
                  <c:v>921</c:v>
                </c:pt>
                <c:pt idx="121">
                  <c:v>928</c:v>
                </c:pt>
                <c:pt idx="122">
                  <c:v>936</c:v>
                </c:pt>
                <c:pt idx="123">
                  <c:v>944</c:v>
                </c:pt>
                <c:pt idx="124">
                  <c:v>951</c:v>
                </c:pt>
                <c:pt idx="125">
                  <c:v>959</c:v>
                </c:pt>
                <c:pt idx="126">
                  <c:v>966</c:v>
                </c:pt>
                <c:pt idx="127">
                  <c:v>974</c:v>
                </c:pt>
                <c:pt idx="128">
                  <c:v>982</c:v>
                </c:pt>
                <c:pt idx="129">
                  <c:v>989</c:v>
                </c:pt>
                <c:pt idx="130">
                  <c:v>997</c:v>
                </c:pt>
                <c:pt idx="131">
                  <c:v>1004</c:v>
                </c:pt>
                <c:pt idx="132">
                  <c:v>1012</c:v>
                </c:pt>
                <c:pt idx="133">
                  <c:v>1019</c:v>
                </c:pt>
                <c:pt idx="134">
                  <c:v>1028</c:v>
                </c:pt>
                <c:pt idx="135">
                  <c:v>1035</c:v>
                </c:pt>
                <c:pt idx="136">
                  <c:v>1043</c:v>
                </c:pt>
                <c:pt idx="137">
                  <c:v>1050</c:v>
                </c:pt>
                <c:pt idx="138">
                  <c:v>1058</c:v>
                </c:pt>
                <c:pt idx="139">
                  <c:v>1065</c:v>
                </c:pt>
                <c:pt idx="140">
                  <c:v>1073</c:v>
                </c:pt>
                <c:pt idx="141">
                  <c:v>1081</c:v>
                </c:pt>
                <c:pt idx="142">
                  <c:v>1088</c:v>
                </c:pt>
                <c:pt idx="143">
                  <c:v>1096</c:v>
                </c:pt>
                <c:pt idx="144">
                  <c:v>1103</c:v>
                </c:pt>
                <c:pt idx="145">
                  <c:v>1112</c:v>
                </c:pt>
                <c:pt idx="146">
                  <c:v>1119</c:v>
                </c:pt>
                <c:pt idx="147">
                  <c:v>1127</c:v>
                </c:pt>
                <c:pt idx="148">
                  <c:v>1134</c:v>
                </c:pt>
                <c:pt idx="149">
                  <c:v>1142</c:v>
                </c:pt>
                <c:pt idx="150">
                  <c:v>1149</c:v>
                </c:pt>
                <c:pt idx="151">
                  <c:v>1158</c:v>
                </c:pt>
                <c:pt idx="152">
                  <c:v>1165</c:v>
                </c:pt>
                <c:pt idx="153">
                  <c:v>1173</c:v>
                </c:pt>
                <c:pt idx="154">
                  <c:v>1180</c:v>
                </c:pt>
                <c:pt idx="155">
                  <c:v>1188</c:v>
                </c:pt>
                <c:pt idx="156">
                  <c:v>1196</c:v>
                </c:pt>
                <c:pt idx="157">
                  <c:v>1203</c:v>
                </c:pt>
                <c:pt idx="158">
                  <c:v>1211</c:v>
                </c:pt>
                <c:pt idx="159">
                  <c:v>1218</c:v>
                </c:pt>
                <c:pt idx="160">
                  <c:v>1226</c:v>
                </c:pt>
                <c:pt idx="161">
                  <c:v>1233</c:v>
                </c:pt>
                <c:pt idx="162">
                  <c:v>1242</c:v>
                </c:pt>
                <c:pt idx="163">
                  <c:v>1249</c:v>
                </c:pt>
                <c:pt idx="164">
                  <c:v>1257</c:v>
                </c:pt>
                <c:pt idx="165">
                  <c:v>1264</c:v>
                </c:pt>
                <c:pt idx="166">
                  <c:v>1272</c:v>
                </c:pt>
                <c:pt idx="167">
                  <c:v>1280</c:v>
                </c:pt>
                <c:pt idx="168">
                  <c:v>1288</c:v>
                </c:pt>
                <c:pt idx="169">
                  <c:v>1295</c:v>
                </c:pt>
                <c:pt idx="170">
                  <c:v>1303</c:v>
                </c:pt>
                <c:pt idx="171">
                  <c:v>1310</c:v>
                </c:pt>
                <c:pt idx="172">
                  <c:v>1317</c:v>
                </c:pt>
                <c:pt idx="173">
                  <c:v>1326</c:v>
                </c:pt>
                <c:pt idx="174">
                  <c:v>1333</c:v>
                </c:pt>
                <c:pt idx="175">
                  <c:v>1341</c:v>
                </c:pt>
                <c:pt idx="176">
                  <c:v>1348</c:v>
                </c:pt>
                <c:pt idx="177">
                  <c:v>1356</c:v>
                </c:pt>
                <c:pt idx="178">
                  <c:v>1363</c:v>
                </c:pt>
                <c:pt idx="179">
                  <c:v>1372</c:v>
                </c:pt>
                <c:pt idx="180">
                  <c:v>1379</c:v>
                </c:pt>
                <c:pt idx="181">
                  <c:v>1387</c:v>
                </c:pt>
                <c:pt idx="182">
                  <c:v>1394</c:v>
                </c:pt>
                <c:pt idx="183">
                  <c:v>1402</c:v>
                </c:pt>
                <c:pt idx="184">
                  <c:v>1410</c:v>
                </c:pt>
                <c:pt idx="185">
                  <c:v>1418</c:v>
                </c:pt>
                <c:pt idx="186">
                  <c:v>1425</c:v>
                </c:pt>
                <c:pt idx="187">
                  <c:v>1432</c:v>
                </c:pt>
                <c:pt idx="188">
                  <c:v>1440</c:v>
                </c:pt>
                <c:pt idx="189">
                  <c:v>1447</c:v>
                </c:pt>
                <c:pt idx="190">
                  <c:v>1456</c:v>
                </c:pt>
                <c:pt idx="191">
                  <c:v>1463</c:v>
                </c:pt>
                <c:pt idx="192">
                  <c:v>1471</c:v>
                </c:pt>
                <c:pt idx="193">
                  <c:v>1478</c:v>
                </c:pt>
                <c:pt idx="194">
                  <c:v>1486</c:v>
                </c:pt>
                <c:pt idx="195">
                  <c:v>1494</c:v>
                </c:pt>
                <c:pt idx="196">
                  <c:v>1502</c:v>
                </c:pt>
                <c:pt idx="197">
                  <c:v>1509</c:v>
                </c:pt>
                <c:pt idx="198">
                  <c:v>1517</c:v>
                </c:pt>
                <c:pt idx="199">
                  <c:v>1524</c:v>
                </c:pt>
                <c:pt idx="200">
                  <c:v>1532</c:v>
                </c:pt>
                <c:pt idx="201">
                  <c:v>1540</c:v>
                </c:pt>
                <c:pt idx="202">
                  <c:v>1547</c:v>
                </c:pt>
                <c:pt idx="203">
                  <c:v>1555</c:v>
                </c:pt>
                <c:pt idx="204">
                  <c:v>1562</c:v>
                </c:pt>
                <c:pt idx="205">
                  <c:v>1570</c:v>
                </c:pt>
                <c:pt idx="206">
                  <c:v>1577</c:v>
                </c:pt>
                <c:pt idx="207">
                  <c:v>1586</c:v>
                </c:pt>
                <c:pt idx="208">
                  <c:v>1593</c:v>
                </c:pt>
                <c:pt idx="209">
                  <c:v>1601</c:v>
                </c:pt>
                <c:pt idx="210">
                  <c:v>1608</c:v>
                </c:pt>
                <c:pt idx="211">
                  <c:v>1616</c:v>
                </c:pt>
                <c:pt idx="212">
                  <c:v>1624</c:v>
                </c:pt>
                <c:pt idx="213">
                  <c:v>1632</c:v>
                </c:pt>
                <c:pt idx="214">
                  <c:v>1639</c:v>
                </c:pt>
                <c:pt idx="215">
                  <c:v>1646</c:v>
                </c:pt>
                <c:pt idx="216">
                  <c:v>1654</c:v>
                </c:pt>
                <c:pt idx="217">
                  <c:v>1661</c:v>
                </c:pt>
                <c:pt idx="218">
                  <c:v>1670</c:v>
                </c:pt>
                <c:pt idx="219">
                  <c:v>1677</c:v>
                </c:pt>
                <c:pt idx="220">
                  <c:v>1685</c:v>
                </c:pt>
                <c:pt idx="221">
                  <c:v>1692</c:v>
                </c:pt>
                <c:pt idx="222">
                  <c:v>1700</c:v>
                </c:pt>
                <c:pt idx="223">
                  <c:v>1708</c:v>
                </c:pt>
                <c:pt idx="224">
                  <c:v>1716</c:v>
                </c:pt>
                <c:pt idx="225">
                  <c:v>1723</c:v>
                </c:pt>
                <c:pt idx="226">
                  <c:v>1730</c:v>
                </c:pt>
                <c:pt idx="227">
                  <c:v>1738</c:v>
                </c:pt>
                <c:pt idx="228">
                  <c:v>1745</c:v>
                </c:pt>
                <c:pt idx="229">
                  <c:v>1754</c:v>
                </c:pt>
                <c:pt idx="230">
                  <c:v>1761</c:v>
                </c:pt>
                <c:pt idx="231">
                  <c:v>1769</c:v>
                </c:pt>
                <c:pt idx="232">
                  <c:v>1776</c:v>
                </c:pt>
                <c:pt idx="233">
                  <c:v>1784</c:v>
                </c:pt>
                <c:pt idx="234">
                  <c:v>1792</c:v>
                </c:pt>
                <c:pt idx="235">
                  <c:v>1800</c:v>
                </c:pt>
                <c:pt idx="236">
                  <c:v>1807</c:v>
                </c:pt>
                <c:pt idx="237">
                  <c:v>1814</c:v>
                </c:pt>
                <c:pt idx="238">
                  <c:v>1822</c:v>
                </c:pt>
                <c:pt idx="239">
                  <c:v>1829</c:v>
                </c:pt>
                <c:pt idx="240">
                  <c:v>1838</c:v>
                </c:pt>
                <c:pt idx="241">
                  <c:v>1845</c:v>
                </c:pt>
                <c:pt idx="242">
                  <c:v>1853</c:v>
                </c:pt>
                <c:pt idx="243">
                  <c:v>1860</c:v>
                </c:pt>
                <c:pt idx="244">
                  <c:v>1868</c:v>
                </c:pt>
                <c:pt idx="245">
                  <c:v>1875</c:v>
                </c:pt>
                <c:pt idx="246">
                  <c:v>1884</c:v>
                </c:pt>
                <c:pt idx="247">
                  <c:v>1891</c:v>
                </c:pt>
                <c:pt idx="248">
                  <c:v>1899</c:v>
                </c:pt>
                <c:pt idx="249">
                  <c:v>1906</c:v>
                </c:pt>
                <c:pt idx="250">
                  <c:v>1913</c:v>
                </c:pt>
                <c:pt idx="251">
                  <c:v>1922</c:v>
                </c:pt>
                <c:pt idx="252">
                  <c:v>1929</c:v>
                </c:pt>
                <c:pt idx="253">
                  <c:v>1937</c:v>
                </c:pt>
                <c:pt idx="254">
                  <c:v>1944</c:v>
                </c:pt>
                <c:pt idx="255">
                  <c:v>1952</c:v>
                </c:pt>
                <c:pt idx="256">
                  <c:v>1959</c:v>
                </c:pt>
                <c:pt idx="257">
                  <c:v>1968</c:v>
                </c:pt>
                <c:pt idx="258">
                  <c:v>1975</c:v>
                </c:pt>
                <c:pt idx="259">
                  <c:v>1983</c:v>
                </c:pt>
                <c:pt idx="260">
                  <c:v>1990</c:v>
                </c:pt>
                <c:pt idx="261">
                  <c:v>1997</c:v>
                </c:pt>
                <c:pt idx="262">
                  <c:v>2006</c:v>
                </c:pt>
                <c:pt idx="263">
                  <c:v>2013</c:v>
                </c:pt>
                <c:pt idx="264">
                  <c:v>2021</c:v>
                </c:pt>
                <c:pt idx="265">
                  <c:v>2028</c:v>
                </c:pt>
                <c:pt idx="266">
                  <c:v>2036</c:v>
                </c:pt>
                <c:pt idx="267">
                  <c:v>2043</c:v>
                </c:pt>
                <c:pt idx="268">
                  <c:v>2052</c:v>
                </c:pt>
                <c:pt idx="269">
                  <c:v>2059</c:v>
                </c:pt>
                <c:pt idx="270">
                  <c:v>2067</c:v>
                </c:pt>
                <c:pt idx="271">
                  <c:v>2074</c:v>
                </c:pt>
                <c:pt idx="272">
                  <c:v>2082</c:v>
                </c:pt>
                <c:pt idx="273">
                  <c:v>2089</c:v>
                </c:pt>
                <c:pt idx="274">
                  <c:v>2097</c:v>
                </c:pt>
                <c:pt idx="275">
                  <c:v>2105</c:v>
                </c:pt>
                <c:pt idx="276">
                  <c:v>2112</c:v>
                </c:pt>
                <c:pt idx="277">
                  <c:v>2120</c:v>
                </c:pt>
                <c:pt idx="278">
                  <c:v>2127</c:v>
                </c:pt>
                <c:pt idx="279">
                  <c:v>2136</c:v>
                </c:pt>
                <c:pt idx="280">
                  <c:v>2143</c:v>
                </c:pt>
                <c:pt idx="281">
                  <c:v>2151</c:v>
                </c:pt>
                <c:pt idx="282">
                  <c:v>2158</c:v>
                </c:pt>
                <c:pt idx="283">
                  <c:v>2166</c:v>
                </c:pt>
                <c:pt idx="284">
                  <c:v>2173</c:v>
                </c:pt>
                <c:pt idx="285">
                  <c:v>2182</c:v>
                </c:pt>
                <c:pt idx="286">
                  <c:v>2189</c:v>
                </c:pt>
                <c:pt idx="287">
                  <c:v>2196</c:v>
                </c:pt>
                <c:pt idx="288">
                  <c:v>2204</c:v>
                </c:pt>
                <c:pt idx="289">
                  <c:v>2211</c:v>
                </c:pt>
                <c:pt idx="290">
                  <c:v>2220</c:v>
                </c:pt>
                <c:pt idx="291">
                  <c:v>2227</c:v>
                </c:pt>
                <c:pt idx="292">
                  <c:v>2235</c:v>
                </c:pt>
                <c:pt idx="293">
                  <c:v>2242</c:v>
                </c:pt>
                <c:pt idx="294">
                  <c:v>2250</c:v>
                </c:pt>
                <c:pt idx="295">
                  <c:v>2257</c:v>
                </c:pt>
                <c:pt idx="296">
                  <c:v>2266</c:v>
                </c:pt>
                <c:pt idx="297">
                  <c:v>2273</c:v>
                </c:pt>
                <c:pt idx="298">
                  <c:v>2280</c:v>
                </c:pt>
                <c:pt idx="299">
                  <c:v>2288</c:v>
                </c:pt>
                <c:pt idx="300">
                  <c:v>2295</c:v>
                </c:pt>
                <c:pt idx="301">
                  <c:v>2304</c:v>
                </c:pt>
                <c:pt idx="302">
                  <c:v>2311</c:v>
                </c:pt>
                <c:pt idx="303">
                  <c:v>2319</c:v>
                </c:pt>
                <c:pt idx="304">
                  <c:v>2326</c:v>
                </c:pt>
                <c:pt idx="305">
                  <c:v>2334</c:v>
                </c:pt>
                <c:pt idx="306">
                  <c:v>2341</c:v>
                </c:pt>
                <c:pt idx="307">
                  <c:v>2350</c:v>
                </c:pt>
                <c:pt idx="308">
                  <c:v>2357</c:v>
                </c:pt>
                <c:pt idx="309">
                  <c:v>2365</c:v>
                </c:pt>
                <c:pt idx="310">
                  <c:v>2372</c:v>
                </c:pt>
                <c:pt idx="311">
                  <c:v>2379</c:v>
                </c:pt>
                <c:pt idx="312">
                  <c:v>2387</c:v>
                </c:pt>
                <c:pt idx="313">
                  <c:v>2395</c:v>
                </c:pt>
                <c:pt idx="314">
                  <c:v>2403</c:v>
                </c:pt>
                <c:pt idx="315">
                  <c:v>2410</c:v>
                </c:pt>
                <c:pt idx="316">
                  <c:v>2418</c:v>
                </c:pt>
                <c:pt idx="317">
                  <c:v>2425</c:v>
                </c:pt>
                <c:pt idx="318">
                  <c:v>2434</c:v>
                </c:pt>
                <c:pt idx="319">
                  <c:v>2441</c:v>
                </c:pt>
                <c:pt idx="320">
                  <c:v>2449</c:v>
                </c:pt>
                <c:pt idx="321">
                  <c:v>2456</c:v>
                </c:pt>
                <c:pt idx="322">
                  <c:v>2464</c:v>
                </c:pt>
                <c:pt idx="323">
                  <c:v>2471</c:v>
                </c:pt>
                <c:pt idx="324">
                  <c:v>2479</c:v>
                </c:pt>
                <c:pt idx="325">
                  <c:v>2487</c:v>
                </c:pt>
                <c:pt idx="326">
                  <c:v>2494</c:v>
                </c:pt>
                <c:pt idx="327">
                  <c:v>2502</c:v>
                </c:pt>
                <c:pt idx="328">
                  <c:v>2509</c:v>
                </c:pt>
                <c:pt idx="329">
                  <c:v>2518</c:v>
                </c:pt>
                <c:pt idx="330">
                  <c:v>2525</c:v>
                </c:pt>
                <c:pt idx="331">
                  <c:v>2533</c:v>
                </c:pt>
                <c:pt idx="332">
                  <c:v>2540</c:v>
                </c:pt>
                <c:pt idx="333">
                  <c:v>2548</c:v>
                </c:pt>
                <c:pt idx="334">
                  <c:v>2555</c:v>
                </c:pt>
                <c:pt idx="335">
                  <c:v>2564</c:v>
                </c:pt>
                <c:pt idx="336">
                  <c:v>2571</c:v>
                </c:pt>
                <c:pt idx="337">
                  <c:v>2578</c:v>
                </c:pt>
                <c:pt idx="338">
                  <c:v>2586</c:v>
                </c:pt>
                <c:pt idx="339">
                  <c:v>2593</c:v>
                </c:pt>
                <c:pt idx="340">
                  <c:v>2601</c:v>
                </c:pt>
                <c:pt idx="341">
                  <c:v>2609</c:v>
                </c:pt>
                <c:pt idx="342">
                  <c:v>2617</c:v>
                </c:pt>
                <c:pt idx="343">
                  <c:v>2624</c:v>
                </c:pt>
                <c:pt idx="344">
                  <c:v>2632</c:v>
                </c:pt>
                <c:pt idx="345">
                  <c:v>2639</c:v>
                </c:pt>
                <c:pt idx="346">
                  <c:v>2648</c:v>
                </c:pt>
                <c:pt idx="347">
                  <c:v>2655</c:v>
                </c:pt>
                <c:pt idx="348">
                  <c:v>2663</c:v>
                </c:pt>
                <c:pt idx="349">
                  <c:v>2670</c:v>
                </c:pt>
                <c:pt idx="350">
                  <c:v>2677</c:v>
                </c:pt>
                <c:pt idx="351">
                  <c:v>2685</c:v>
                </c:pt>
                <c:pt idx="352">
                  <c:v>2693</c:v>
                </c:pt>
                <c:pt idx="353">
                  <c:v>2701</c:v>
                </c:pt>
                <c:pt idx="354">
                  <c:v>2708</c:v>
                </c:pt>
                <c:pt idx="355">
                  <c:v>2716</c:v>
                </c:pt>
                <c:pt idx="356">
                  <c:v>2723</c:v>
                </c:pt>
                <c:pt idx="357">
                  <c:v>2732</c:v>
                </c:pt>
                <c:pt idx="358">
                  <c:v>2739</c:v>
                </c:pt>
                <c:pt idx="359">
                  <c:v>2747</c:v>
                </c:pt>
                <c:pt idx="360">
                  <c:v>2754</c:v>
                </c:pt>
                <c:pt idx="361">
                  <c:v>2762</c:v>
                </c:pt>
                <c:pt idx="362">
                  <c:v>2769</c:v>
                </c:pt>
                <c:pt idx="363">
                  <c:v>2777</c:v>
                </c:pt>
                <c:pt idx="364">
                  <c:v>2785</c:v>
                </c:pt>
                <c:pt idx="365">
                  <c:v>2792</c:v>
                </c:pt>
                <c:pt idx="366">
                  <c:v>2800</c:v>
                </c:pt>
                <c:pt idx="367">
                  <c:v>2807</c:v>
                </c:pt>
                <c:pt idx="368">
                  <c:v>2816</c:v>
                </c:pt>
                <c:pt idx="369">
                  <c:v>2823</c:v>
                </c:pt>
                <c:pt idx="370">
                  <c:v>2831</c:v>
                </c:pt>
                <c:pt idx="371">
                  <c:v>2838</c:v>
                </c:pt>
                <c:pt idx="372">
                  <c:v>2846</c:v>
                </c:pt>
                <c:pt idx="373">
                  <c:v>2853</c:v>
                </c:pt>
                <c:pt idx="374">
                  <c:v>2862</c:v>
                </c:pt>
                <c:pt idx="375">
                  <c:v>2869</c:v>
                </c:pt>
                <c:pt idx="376">
                  <c:v>2876</c:v>
                </c:pt>
                <c:pt idx="377">
                  <c:v>2884</c:v>
                </c:pt>
                <c:pt idx="378">
                  <c:v>2891</c:v>
                </c:pt>
                <c:pt idx="379">
                  <c:v>2899</c:v>
                </c:pt>
                <c:pt idx="380">
                  <c:v>2907</c:v>
                </c:pt>
                <c:pt idx="381">
                  <c:v>2915</c:v>
                </c:pt>
                <c:pt idx="382">
                  <c:v>2922</c:v>
                </c:pt>
                <c:pt idx="383">
                  <c:v>2930</c:v>
                </c:pt>
                <c:pt idx="384">
                  <c:v>2937</c:v>
                </c:pt>
                <c:pt idx="385">
                  <c:v>2946</c:v>
                </c:pt>
                <c:pt idx="386">
                  <c:v>2953</c:v>
                </c:pt>
                <c:pt idx="387">
                  <c:v>2960</c:v>
                </c:pt>
                <c:pt idx="388">
                  <c:v>2968</c:v>
                </c:pt>
                <c:pt idx="389">
                  <c:v>2975</c:v>
                </c:pt>
                <c:pt idx="390">
                  <c:v>2983</c:v>
                </c:pt>
                <c:pt idx="391">
                  <c:v>2991</c:v>
                </c:pt>
                <c:pt idx="392">
                  <c:v>2999</c:v>
                </c:pt>
                <c:pt idx="393">
                  <c:v>3006</c:v>
                </c:pt>
                <c:pt idx="394">
                  <c:v>3014</c:v>
                </c:pt>
                <c:pt idx="395">
                  <c:v>3021</c:v>
                </c:pt>
                <c:pt idx="396">
                  <c:v>3028</c:v>
                </c:pt>
                <c:pt idx="397">
                  <c:v>3037</c:v>
                </c:pt>
                <c:pt idx="398">
                  <c:v>3044</c:v>
                </c:pt>
                <c:pt idx="399">
                  <c:v>3051</c:v>
                </c:pt>
                <c:pt idx="400">
                  <c:v>3059</c:v>
                </c:pt>
                <c:pt idx="401">
                  <c:v>3066</c:v>
                </c:pt>
                <c:pt idx="402">
                  <c:v>3074</c:v>
                </c:pt>
                <c:pt idx="403">
                  <c:v>3082</c:v>
                </c:pt>
                <c:pt idx="404">
                  <c:v>3089</c:v>
                </c:pt>
                <c:pt idx="405">
                  <c:v>3096</c:v>
                </c:pt>
                <c:pt idx="406">
                  <c:v>3104</c:v>
                </c:pt>
                <c:pt idx="407">
                  <c:v>3111</c:v>
                </c:pt>
                <c:pt idx="408">
                  <c:v>3120</c:v>
                </c:pt>
                <c:pt idx="409">
                  <c:v>3127</c:v>
                </c:pt>
                <c:pt idx="410">
                  <c:v>3134</c:v>
                </c:pt>
                <c:pt idx="411">
                  <c:v>3142</c:v>
                </c:pt>
                <c:pt idx="412">
                  <c:v>3149</c:v>
                </c:pt>
                <c:pt idx="413">
                  <c:v>3156</c:v>
                </c:pt>
                <c:pt idx="414">
                  <c:v>3165</c:v>
                </c:pt>
                <c:pt idx="415">
                  <c:v>3172</c:v>
                </c:pt>
                <c:pt idx="416">
                  <c:v>3179</c:v>
                </c:pt>
                <c:pt idx="417">
                  <c:v>3187</c:v>
                </c:pt>
                <c:pt idx="418">
                  <c:v>3194</c:v>
                </c:pt>
                <c:pt idx="419">
                  <c:v>3202</c:v>
                </c:pt>
                <c:pt idx="420">
                  <c:v>3210</c:v>
                </c:pt>
                <c:pt idx="421">
                  <c:v>3217</c:v>
                </c:pt>
                <c:pt idx="422">
                  <c:v>3224</c:v>
                </c:pt>
                <c:pt idx="423">
                  <c:v>3232</c:v>
                </c:pt>
                <c:pt idx="424">
                  <c:v>3239</c:v>
                </c:pt>
                <c:pt idx="425">
                  <c:v>3247</c:v>
                </c:pt>
                <c:pt idx="426">
                  <c:v>3255</c:v>
                </c:pt>
                <c:pt idx="427">
                  <c:v>3262</c:v>
                </c:pt>
                <c:pt idx="428">
                  <c:v>3270</c:v>
                </c:pt>
                <c:pt idx="429">
                  <c:v>3277</c:v>
                </c:pt>
                <c:pt idx="430">
                  <c:v>3284</c:v>
                </c:pt>
                <c:pt idx="431">
                  <c:v>3293</c:v>
                </c:pt>
                <c:pt idx="432">
                  <c:v>3300</c:v>
                </c:pt>
                <c:pt idx="433">
                  <c:v>3307</c:v>
                </c:pt>
                <c:pt idx="434">
                  <c:v>3315</c:v>
                </c:pt>
                <c:pt idx="435">
                  <c:v>3322</c:v>
                </c:pt>
                <c:pt idx="436">
                  <c:v>3330</c:v>
                </c:pt>
                <c:pt idx="437">
                  <c:v>3338</c:v>
                </c:pt>
                <c:pt idx="438">
                  <c:v>3345</c:v>
                </c:pt>
                <c:pt idx="439">
                  <c:v>3352</c:v>
                </c:pt>
                <c:pt idx="440">
                  <c:v>3360</c:v>
                </c:pt>
                <c:pt idx="441">
                  <c:v>3367</c:v>
                </c:pt>
                <c:pt idx="442">
                  <c:v>3375</c:v>
                </c:pt>
                <c:pt idx="443">
                  <c:v>3383</c:v>
                </c:pt>
                <c:pt idx="444">
                  <c:v>3390</c:v>
                </c:pt>
                <c:pt idx="445">
                  <c:v>3397</c:v>
                </c:pt>
                <c:pt idx="446">
                  <c:v>3405</c:v>
                </c:pt>
                <c:pt idx="447">
                  <c:v>3412</c:v>
                </c:pt>
                <c:pt idx="448">
                  <c:v>3420</c:v>
                </c:pt>
                <c:pt idx="449">
                  <c:v>3428</c:v>
                </c:pt>
                <c:pt idx="450">
                  <c:v>3435</c:v>
                </c:pt>
                <c:pt idx="451">
                  <c:v>3443</c:v>
                </c:pt>
                <c:pt idx="452">
                  <c:v>3450</c:v>
                </c:pt>
                <c:pt idx="453">
                  <c:v>3458</c:v>
                </c:pt>
                <c:pt idx="454">
                  <c:v>3466</c:v>
                </c:pt>
                <c:pt idx="455">
                  <c:v>3473</c:v>
                </c:pt>
                <c:pt idx="456">
                  <c:v>3480</c:v>
                </c:pt>
                <c:pt idx="457">
                  <c:v>3488</c:v>
                </c:pt>
                <c:pt idx="458">
                  <c:v>3495</c:v>
                </c:pt>
                <c:pt idx="459">
                  <c:v>3503</c:v>
                </c:pt>
                <c:pt idx="460">
                  <c:v>3511</c:v>
                </c:pt>
                <c:pt idx="461">
                  <c:v>3518</c:v>
                </c:pt>
                <c:pt idx="462">
                  <c:v>3525</c:v>
                </c:pt>
                <c:pt idx="463">
                  <c:v>3533</c:v>
                </c:pt>
                <c:pt idx="464">
                  <c:v>3540</c:v>
                </c:pt>
                <c:pt idx="465">
                  <c:v>3548</c:v>
                </c:pt>
                <c:pt idx="466">
                  <c:v>3556</c:v>
                </c:pt>
                <c:pt idx="467">
                  <c:v>3563</c:v>
                </c:pt>
                <c:pt idx="468">
                  <c:v>3571</c:v>
                </c:pt>
                <c:pt idx="469">
                  <c:v>3578</c:v>
                </c:pt>
                <c:pt idx="470">
                  <c:v>3586</c:v>
                </c:pt>
                <c:pt idx="471">
                  <c:v>3594</c:v>
                </c:pt>
                <c:pt idx="472">
                  <c:v>3601</c:v>
                </c:pt>
                <c:pt idx="473">
                  <c:v>3608</c:v>
                </c:pt>
                <c:pt idx="474">
                  <c:v>3616</c:v>
                </c:pt>
                <c:pt idx="475">
                  <c:v>3623</c:v>
                </c:pt>
                <c:pt idx="476">
                  <c:v>3631</c:v>
                </c:pt>
                <c:pt idx="477">
                  <c:v>3639</c:v>
                </c:pt>
                <c:pt idx="478">
                  <c:v>3646</c:v>
                </c:pt>
                <c:pt idx="479">
                  <c:v>3653</c:v>
                </c:pt>
                <c:pt idx="480">
                  <c:v>3661</c:v>
                </c:pt>
                <c:pt idx="481">
                  <c:v>3668</c:v>
                </c:pt>
                <c:pt idx="482">
                  <c:v>3677</c:v>
                </c:pt>
                <c:pt idx="483">
                  <c:v>3684</c:v>
                </c:pt>
                <c:pt idx="484">
                  <c:v>3691</c:v>
                </c:pt>
                <c:pt idx="485">
                  <c:v>3699</c:v>
                </c:pt>
                <c:pt idx="486">
                  <c:v>3706</c:v>
                </c:pt>
                <c:pt idx="487">
                  <c:v>3714</c:v>
                </c:pt>
                <c:pt idx="488">
                  <c:v>3722</c:v>
                </c:pt>
                <c:pt idx="489">
                  <c:v>3729</c:v>
                </c:pt>
                <c:pt idx="490">
                  <c:v>3736</c:v>
                </c:pt>
                <c:pt idx="491">
                  <c:v>3744</c:v>
                </c:pt>
                <c:pt idx="492">
                  <c:v>3751</c:v>
                </c:pt>
                <c:pt idx="493">
                  <c:v>3759</c:v>
                </c:pt>
                <c:pt idx="494">
                  <c:v>3767</c:v>
                </c:pt>
                <c:pt idx="495">
                  <c:v>3774</c:v>
                </c:pt>
                <c:pt idx="496">
                  <c:v>3781</c:v>
                </c:pt>
                <c:pt idx="497">
                  <c:v>3789</c:v>
                </c:pt>
                <c:pt idx="498">
                  <c:v>3796</c:v>
                </c:pt>
                <c:pt idx="499">
                  <c:v>3805</c:v>
                </c:pt>
                <c:pt idx="500">
                  <c:v>3812</c:v>
                </c:pt>
                <c:pt idx="501">
                  <c:v>3819</c:v>
                </c:pt>
                <c:pt idx="502">
                  <c:v>3827</c:v>
                </c:pt>
                <c:pt idx="503">
                  <c:v>3834</c:v>
                </c:pt>
                <c:pt idx="504">
                  <c:v>3842</c:v>
                </c:pt>
                <c:pt idx="505">
                  <c:v>3850</c:v>
                </c:pt>
                <c:pt idx="506">
                  <c:v>3857</c:v>
                </c:pt>
                <c:pt idx="507">
                  <c:v>3864</c:v>
                </c:pt>
                <c:pt idx="508">
                  <c:v>3872</c:v>
                </c:pt>
                <c:pt idx="509">
                  <c:v>3879</c:v>
                </c:pt>
                <c:pt idx="510">
                  <c:v>3887</c:v>
                </c:pt>
                <c:pt idx="511">
                  <c:v>3895</c:v>
                </c:pt>
                <c:pt idx="512">
                  <c:v>3902</c:v>
                </c:pt>
                <c:pt idx="513">
                  <c:v>3909</c:v>
                </c:pt>
                <c:pt idx="514">
                  <c:v>3917</c:v>
                </c:pt>
                <c:pt idx="515">
                  <c:v>3924</c:v>
                </c:pt>
                <c:pt idx="516">
                  <c:v>3933</c:v>
                </c:pt>
                <c:pt idx="517">
                  <c:v>3940</c:v>
                </c:pt>
                <c:pt idx="518">
                  <c:v>3947</c:v>
                </c:pt>
                <c:pt idx="519">
                  <c:v>3955</c:v>
                </c:pt>
                <c:pt idx="520">
                  <c:v>3962</c:v>
                </c:pt>
                <c:pt idx="521">
                  <c:v>3970</c:v>
                </c:pt>
                <c:pt idx="522">
                  <c:v>3978</c:v>
                </c:pt>
                <c:pt idx="523">
                  <c:v>3985</c:v>
                </c:pt>
                <c:pt idx="524">
                  <c:v>3992</c:v>
                </c:pt>
                <c:pt idx="525">
                  <c:v>4000</c:v>
                </c:pt>
                <c:pt idx="526">
                  <c:v>4007</c:v>
                </c:pt>
                <c:pt idx="527">
                  <c:v>4015</c:v>
                </c:pt>
                <c:pt idx="528">
                  <c:v>4023</c:v>
                </c:pt>
                <c:pt idx="529">
                  <c:v>4030</c:v>
                </c:pt>
                <c:pt idx="530">
                  <c:v>4037</c:v>
                </c:pt>
                <c:pt idx="531">
                  <c:v>4045</c:v>
                </c:pt>
                <c:pt idx="532">
                  <c:v>4052</c:v>
                </c:pt>
                <c:pt idx="533">
                  <c:v>4060</c:v>
                </c:pt>
                <c:pt idx="534">
                  <c:v>4068</c:v>
                </c:pt>
                <c:pt idx="535">
                  <c:v>4075</c:v>
                </c:pt>
                <c:pt idx="536">
                  <c:v>4083</c:v>
                </c:pt>
                <c:pt idx="537">
                  <c:v>4090</c:v>
                </c:pt>
                <c:pt idx="538">
                  <c:v>4098</c:v>
                </c:pt>
                <c:pt idx="539">
                  <c:v>4106</c:v>
                </c:pt>
                <c:pt idx="540">
                  <c:v>4113</c:v>
                </c:pt>
                <c:pt idx="541">
                  <c:v>4120</c:v>
                </c:pt>
                <c:pt idx="542">
                  <c:v>4128</c:v>
                </c:pt>
                <c:pt idx="543">
                  <c:v>4135</c:v>
                </c:pt>
                <c:pt idx="544">
                  <c:v>4143</c:v>
                </c:pt>
                <c:pt idx="545">
                  <c:v>4151</c:v>
                </c:pt>
                <c:pt idx="546">
                  <c:v>4158</c:v>
                </c:pt>
                <c:pt idx="547">
                  <c:v>4165</c:v>
                </c:pt>
                <c:pt idx="548">
                  <c:v>4173</c:v>
                </c:pt>
                <c:pt idx="549">
                  <c:v>4180</c:v>
                </c:pt>
                <c:pt idx="550">
                  <c:v>4188</c:v>
                </c:pt>
                <c:pt idx="551">
                  <c:v>4196</c:v>
                </c:pt>
                <c:pt idx="552">
                  <c:v>4203</c:v>
                </c:pt>
                <c:pt idx="553">
                  <c:v>4211</c:v>
                </c:pt>
                <c:pt idx="554">
                  <c:v>4218</c:v>
                </c:pt>
                <c:pt idx="555">
                  <c:v>4226</c:v>
                </c:pt>
                <c:pt idx="556">
                  <c:v>4234</c:v>
                </c:pt>
                <c:pt idx="557">
                  <c:v>4241</c:v>
                </c:pt>
                <c:pt idx="558">
                  <c:v>4248</c:v>
                </c:pt>
                <c:pt idx="559">
                  <c:v>4256</c:v>
                </c:pt>
                <c:pt idx="560">
                  <c:v>4263</c:v>
                </c:pt>
                <c:pt idx="561">
                  <c:v>4271</c:v>
                </c:pt>
                <c:pt idx="562">
                  <c:v>4279</c:v>
                </c:pt>
                <c:pt idx="563">
                  <c:v>4286</c:v>
                </c:pt>
                <c:pt idx="564">
                  <c:v>4293</c:v>
                </c:pt>
                <c:pt idx="565">
                  <c:v>4301</c:v>
                </c:pt>
                <c:pt idx="566">
                  <c:v>4308</c:v>
                </c:pt>
                <c:pt idx="567">
                  <c:v>4317</c:v>
                </c:pt>
                <c:pt idx="568">
                  <c:v>4324</c:v>
                </c:pt>
                <c:pt idx="569">
                  <c:v>4331</c:v>
                </c:pt>
                <c:pt idx="570">
                  <c:v>4339</c:v>
                </c:pt>
                <c:pt idx="571">
                  <c:v>4346</c:v>
                </c:pt>
                <c:pt idx="572">
                  <c:v>4354</c:v>
                </c:pt>
                <c:pt idx="573">
                  <c:v>4362</c:v>
                </c:pt>
                <c:pt idx="574">
                  <c:v>4369</c:v>
                </c:pt>
                <c:pt idx="575">
                  <c:v>4376</c:v>
                </c:pt>
                <c:pt idx="576">
                  <c:v>4384</c:v>
                </c:pt>
                <c:pt idx="577">
                  <c:v>4391</c:v>
                </c:pt>
                <c:pt idx="578">
                  <c:v>4399</c:v>
                </c:pt>
                <c:pt idx="579">
                  <c:v>4407</c:v>
                </c:pt>
                <c:pt idx="580">
                  <c:v>4414</c:v>
                </c:pt>
                <c:pt idx="581">
                  <c:v>4421</c:v>
                </c:pt>
                <c:pt idx="582">
                  <c:v>4429</c:v>
                </c:pt>
                <c:pt idx="583">
                  <c:v>4436</c:v>
                </c:pt>
                <c:pt idx="584">
                  <c:v>4445</c:v>
                </c:pt>
                <c:pt idx="585">
                  <c:v>4452</c:v>
                </c:pt>
                <c:pt idx="586">
                  <c:v>4459</c:v>
                </c:pt>
                <c:pt idx="587">
                  <c:v>4467</c:v>
                </c:pt>
                <c:pt idx="588">
                  <c:v>4474</c:v>
                </c:pt>
                <c:pt idx="589">
                  <c:v>4482</c:v>
                </c:pt>
                <c:pt idx="590">
                  <c:v>4490</c:v>
                </c:pt>
                <c:pt idx="591">
                  <c:v>4497</c:v>
                </c:pt>
                <c:pt idx="592">
                  <c:v>4504</c:v>
                </c:pt>
                <c:pt idx="593">
                  <c:v>4512</c:v>
                </c:pt>
                <c:pt idx="594">
                  <c:v>4519</c:v>
                </c:pt>
                <c:pt idx="595">
                  <c:v>4527</c:v>
                </c:pt>
                <c:pt idx="596">
                  <c:v>4535</c:v>
                </c:pt>
                <c:pt idx="597">
                  <c:v>4542</c:v>
                </c:pt>
                <c:pt idx="598">
                  <c:v>4550</c:v>
                </c:pt>
                <c:pt idx="599">
                  <c:v>4557</c:v>
                </c:pt>
                <c:pt idx="600">
                  <c:v>4564</c:v>
                </c:pt>
                <c:pt idx="601">
                  <c:v>4573</c:v>
                </c:pt>
                <c:pt idx="602">
                  <c:v>4580</c:v>
                </c:pt>
                <c:pt idx="603">
                  <c:v>4587</c:v>
                </c:pt>
                <c:pt idx="604">
                  <c:v>4595</c:v>
                </c:pt>
                <c:pt idx="605">
                  <c:v>4602</c:v>
                </c:pt>
                <c:pt idx="606">
                  <c:v>4610</c:v>
                </c:pt>
                <c:pt idx="607">
                  <c:v>4618</c:v>
                </c:pt>
                <c:pt idx="608">
                  <c:v>4625</c:v>
                </c:pt>
                <c:pt idx="609">
                  <c:v>4632</c:v>
                </c:pt>
                <c:pt idx="610">
                  <c:v>4640</c:v>
                </c:pt>
                <c:pt idx="611">
                  <c:v>4647</c:v>
                </c:pt>
                <c:pt idx="612">
                  <c:v>4655</c:v>
                </c:pt>
                <c:pt idx="613">
                  <c:v>4663</c:v>
                </c:pt>
                <c:pt idx="614">
                  <c:v>4670</c:v>
                </c:pt>
                <c:pt idx="615">
                  <c:v>4678</c:v>
                </c:pt>
                <c:pt idx="616">
                  <c:v>4685</c:v>
                </c:pt>
                <c:pt idx="617">
                  <c:v>4692</c:v>
                </c:pt>
                <c:pt idx="618">
                  <c:v>4701</c:v>
                </c:pt>
                <c:pt idx="619">
                  <c:v>4708</c:v>
                </c:pt>
                <c:pt idx="620">
                  <c:v>4716</c:v>
                </c:pt>
                <c:pt idx="621">
                  <c:v>4723</c:v>
                </c:pt>
                <c:pt idx="622">
                  <c:v>4730</c:v>
                </c:pt>
                <c:pt idx="623">
                  <c:v>4739</c:v>
                </c:pt>
                <c:pt idx="624">
                  <c:v>4746</c:v>
                </c:pt>
                <c:pt idx="625">
                  <c:v>4754</c:v>
                </c:pt>
                <c:pt idx="626">
                  <c:v>4761</c:v>
                </c:pt>
                <c:pt idx="627">
                  <c:v>4768</c:v>
                </c:pt>
                <c:pt idx="628">
                  <c:v>4776</c:v>
                </c:pt>
                <c:pt idx="629">
                  <c:v>4784</c:v>
                </c:pt>
                <c:pt idx="630">
                  <c:v>4791</c:v>
                </c:pt>
                <c:pt idx="631">
                  <c:v>4799</c:v>
                </c:pt>
                <c:pt idx="632">
                  <c:v>4806</c:v>
                </c:pt>
                <c:pt idx="633">
                  <c:v>4814</c:v>
                </c:pt>
                <c:pt idx="634">
                  <c:v>4822</c:v>
                </c:pt>
                <c:pt idx="635">
                  <c:v>4829</c:v>
                </c:pt>
                <c:pt idx="636">
                  <c:v>4837</c:v>
                </c:pt>
                <c:pt idx="637">
                  <c:v>4844</c:v>
                </c:pt>
                <c:pt idx="638">
                  <c:v>4852</c:v>
                </c:pt>
                <c:pt idx="639">
                  <c:v>4859</c:v>
                </c:pt>
                <c:pt idx="640">
                  <c:v>4868</c:v>
                </c:pt>
                <c:pt idx="641">
                  <c:v>4875</c:v>
                </c:pt>
                <c:pt idx="642">
                  <c:v>4882</c:v>
                </c:pt>
                <c:pt idx="643">
                  <c:v>4890</c:v>
                </c:pt>
                <c:pt idx="644">
                  <c:v>4897</c:v>
                </c:pt>
                <c:pt idx="645">
                  <c:v>4905</c:v>
                </c:pt>
                <c:pt idx="646">
                  <c:v>4913</c:v>
                </c:pt>
                <c:pt idx="647">
                  <c:v>4921</c:v>
                </c:pt>
                <c:pt idx="648">
                  <c:v>4928</c:v>
                </c:pt>
                <c:pt idx="649">
                  <c:v>4935</c:v>
                </c:pt>
                <c:pt idx="650">
                  <c:v>4943</c:v>
                </c:pt>
                <c:pt idx="651">
                  <c:v>4951</c:v>
                </c:pt>
                <c:pt idx="652">
                  <c:v>4959</c:v>
                </c:pt>
                <c:pt idx="653">
                  <c:v>4966</c:v>
                </c:pt>
                <c:pt idx="654">
                  <c:v>4974</c:v>
                </c:pt>
                <c:pt idx="655">
                  <c:v>4981</c:v>
                </c:pt>
                <c:pt idx="656">
                  <c:v>4989</c:v>
                </c:pt>
                <c:pt idx="657">
                  <c:v>4997</c:v>
                </c:pt>
                <c:pt idx="658">
                  <c:v>5005</c:v>
                </c:pt>
                <c:pt idx="659">
                  <c:v>5012</c:v>
                </c:pt>
                <c:pt idx="660">
                  <c:v>5020</c:v>
                </c:pt>
                <c:pt idx="661">
                  <c:v>5027</c:v>
                </c:pt>
                <c:pt idx="662">
                  <c:v>5036</c:v>
                </c:pt>
                <c:pt idx="663">
                  <c:v>5043</c:v>
                </c:pt>
                <c:pt idx="664">
                  <c:v>5050</c:v>
                </c:pt>
                <c:pt idx="665">
                  <c:v>5058</c:v>
                </c:pt>
                <c:pt idx="666">
                  <c:v>5065</c:v>
                </c:pt>
                <c:pt idx="667">
                  <c:v>5073</c:v>
                </c:pt>
                <c:pt idx="668">
                  <c:v>5081</c:v>
                </c:pt>
                <c:pt idx="669">
                  <c:v>5089</c:v>
                </c:pt>
                <c:pt idx="670">
                  <c:v>5096</c:v>
                </c:pt>
                <c:pt idx="671">
                  <c:v>5104</c:v>
                </c:pt>
                <c:pt idx="672">
                  <c:v>5111</c:v>
                </c:pt>
                <c:pt idx="673">
                  <c:v>5120</c:v>
                </c:pt>
                <c:pt idx="674">
                  <c:v>5127</c:v>
                </c:pt>
                <c:pt idx="675">
                  <c:v>5135</c:v>
                </c:pt>
                <c:pt idx="676">
                  <c:v>5142</c:v>
                </c:pt>
                <c:pt idx="677">
                  <c:v>5149</c:v>
                </c:pt>
                <c:pt idx="678">
                  <c:v>5157</c:v>
                </c:pt>
                <c:pt idx="679">
                  <c:v>5165</c:v>
                </c:pt>
                <c:pt idx="680">
                  <c:v>5173</c:v>
                </c:pt>
                <c:pt idx="681">
                  <c:v>5180</c:v>
                </c:pt>
                <c:pt idx="682">
                  <c:v>5188</c:v>
                </c:pt>
                <c:pt idx="683">
                  <c:v>5195</c:v>
                </c:pt>
                <c:pt idx="684">
                  <c:v>5203</c:v>
                </c:pt>
                <c:pt idx="685">
                  <c:v>5211</c:v>
                </c:pt>
                <c:pt idx="686">
                  <c:v>5218</c:v>
                </c:pt>
                <c:pt idx="687">
                  <c:v>5226</c:v>
                </c:pt>
                <c:pt idx="688">
                  <c:v>5233</c:v>
                </c:pt>
                <c:pt idx="689">
                  <c:v>5241</c:v>
                </c:pt>
                <c:pt idx="690">
                  <c:v>5249</c:v>
                </c:pt>
                <c:pt idx="691">
                  <c:v>5257</c:v>
                </c:pt>
                <c:pt idx="692">
                  <c:v>5264</c:v>
                </c:pt>
                <c:pt idx="693">
                  <c:v>5271</c:v>
                </c:pt>
                <c:pt idx="694">
                  <c:v>5279</c:v>
                </c:pt>
                <c:pt idx="695">
                  <c:v>5286</c:v>
                </c:pt>
                <c:pt idx="696">
                  <c:v>5295</c:v>
                </c:pt>
                <c:pt idx="697">
                  <c:v>5302</c:v>
                </c:pt>
                <c:pt idx="698">
                  <c:v>5310</c:v>
                </c:pt>
                <c:pt idx="699">
                  <c:v>5317</c:v>
                </c:pt>
                <c:pt idx="700">
                  <c:v>5325</c:v>
                </c:pt>
                <c:pt idx="701">
                  <c:v>5332</c:v>
                </c:pt>
                <c:pt idx="702">
                  <c:v>5341</c:v>
                </c:pt>
                <c:pt idx="703">
                  <c:v>5348</c:v>
                </c:pt>
                <c:pt idx="704">
                  <c:v>5356</c:v>
                </c:pt>
                <c:pt idx="705">
                  <c:v>5363</c:v>
                </c:pt>
                <c:pt idx="706">
                  <c:v>5370</c:v>
                </c:pt>
                <c:pt idx="707">
                  <c:v>5379</c:v>
                </c:pt>
                <c:pt idx="708">
                  <c:v>5386</c:v>
                </c:pt>
                <c:pt idx="709">
                  <c:v>5394</c:v>
                </c:pt>
                <c:pt idx="710">
                  <c:v>5401</c:v>
                </c:pt>
                <c:pt idx="711">
                  <c:v>5409</c:v>
                </c:pt>
                <c:pt idx="712">
                  <c:v>5416</c:v>
                </c:pt>
                <c:pt idx="713">
                  <c:v>5424</c:v>
                </c:pt>
                <c:pt idx="714">
                  <c:v>5432</c:v>
                </c:pt>
                <c:pt idx="715">
                  <c:v>5439</c:v>
                </c:pt>
                <c:pt idx="716">
                  <c:v>5447</c:v>
                </c:pt>
                <c:pt idx="717">
                  <c:v>5454</c:v>
                </c:pt>
                <c:pt idx="718">
                  <c:v>5463</c:v>
                </c:pt>
                <c:pt idx="719">
                  <c:v>5470</c:v>
                </c:pt>
                <c:pt idx="720">
                  <c:v>5478</c:v>
                </c:pt>
                <c:pt idx="721">
                  <c:v>5485</c:v>
                </c:pt>
                <c:pt idx="722">
                  <c:v>5493</c:v>
                </c:pt>
                <c:pt idx="723">
                  <c:v>5500</c:v>
                </c:pt>
                <c:pt idx="724">
                  <c:v>5508</c:v>
                </c:pt>
                <c:pt idx="725">
                  <c:v>5516</c:v>
                </c:pt>
                <c:pt idx="726">
                  <c:v>5523</c:v>
                </c:pt>
                <c:pt idx="727">
                  <c:v>5531</c:v>
                </c:pt>
                <c:pt idx="728">
                  <c:v>5538</c:v>
                </c:pt>
                <c:pt idx="729">
                  <c:v>5547</c:v>
                </c:pt>
                <c:pt idx="730">
                  <c:v>5554</c:v>
                </c:pt>
                <c:pt idx="731">
                  <c:v>5562</c:v>
                </c:pt>
                <c:pt idx="732">
                  <c:v>5569</c:v>
                </c:pt>
                <c:pt idx="733">
                  <c:v>5576</c:v>
                </c:pt>
                <c:pt idx="734">
                  <c:v>5584</c:v>
                </c:pt>
                <c:pt idx="735">
                  <c:v>5592</c:v>
                </c:pt>
                <c:pt idx="736">
                  <c:v>5600</c:v>
                </c:pt>
                <c:pt idx="737">
                  <c:v>5607</c:v>
                </c:pt>
                <c:pt idx="738">
                  <c:v>5615</c:v>
                </c:pt>
                <c:pt idx="739">
                  <c:v>5622</c:v>
                </c:pt>
                <c:pt idx="740">
                  <c:v>5629</c:v>
                </c:pt>
                <c:pt idx="741">
                  <c:v>5638</c:v>
                </c:pt>
                <c:pt idx="742">
                  <c:v>5645</c:v>
                </c:pt>
                <c:pt idx="743">
                  <c:v>5653</c:v>
                </c:pt>
                <c:pt idx="744">
                  <c:v>5660</c:v>
                </c:pt>
                <c:pt idx="745">
                  <c:v>5668</c:v>
                </c:pt>
                <c:pt idx="746">
                  <c:v>5676</c:v>
                </c:pt>
                <c:pt idx="747">
                  <c:v>5684</c:v>
                </c:pt>
                <c:pt idx="748">
                  <c:v>5691</c:v>
                </c:pt>
                <c:pt idx="749">
                  <c:v>5698</c:v>
                </c:pt>
                <c:pt idx="750">
                  <c:v>5706</c:v>
                </c:pt>
                <c:pt idx="751">
                  <c:v>5713</c:v>
                </c:pt>
                <c:pt idx="752">
                  <c:v>5721</c:v>
                </c:pt>
                <c:pt idx="753">
                  <c:v>5729</c:v>
                </c:pt>
                <c:pt idx="754">
                  <c:v>5736</c:v>
                </c:pt>
                <c:pt idx="755">
                  <c:v>5744</c:v>
                </c:pt>
                <c:pt idx="756">
                  <c:v>5751</c:v>
                </c:pt>
                <c:pt idx="757">
                  <c:v>5758</c:v>
                </c:pt>
                <c:pt idx="758">
                  <c:v>5767</c:v>
                </c:pt>
                <c:pt idx="759">
                  <c:v>5774</c:v>
                </c:pt>
                <c:pt idx="760">
                  <c:v>5782</c:v>
                </c:pt>
                <c:pt idx="761">
                  <c:v>5789</c:v>
                </c:pt>
                <c:pt idx="762">
                  <c:v>5797</c:v>
                </c:pt>
                <c:pt idx="763">
                  <c:v>5805</c:v>
                </c:pt>
                <c:pt idx="764">
                  <c:v>5813</c:v>
                </c:pt>
                <c:pt idx="765">
                  <c:v>5820</c:v>
                </c:pt>
                <c:pt idx="766">
                  <c:v>5827</c:v>
                </c:pt>
                <c:pt idx="767">
                  <c:v>5835</c:v>
                </c:pt>
                <c:pt idx="768">
                  <c:v>5842</c:v>
                </c:pt>
                <c:pt idx="769">
                  <c:v>5851</c:v>
                </c:pt>
                <c:pt idx="770">
                  <c:v>5858</c:v>
                </c:pt>
                <c:pt idx="771">
                  <c:v>5866</c:v>
                </c:pt>
                <c:pt idx="772">
                  <c:v>5873</c:v>
                </c:pt>
                <c:pt idx="773">
                  <c:v>5881</c:v>
                </c:pt>
                <c:pt idx="774">
                  <c:v>5889</c:v>
                </c:pt>
                <c:pt idx="775">
                  <c:v>5897</c:v>
                </c:pt>
                <c:pt idx="776">
                  <c:v>5904</c:v>
                </c:pt>
                <c:pt idx="777">
                  <c:v>5911</c:v>
                </c:pt>
                <c:pt idx="778">
                  <c:v>5919</c:v>
                </c:pt>
                <c:pt idx="779">
                  <c:v>5926</c:v>
                </c:pt>
                <c:pt idx="780">
                  <c:v>5934</c:v>
                </c:pt>
                <c:pt idx="781">
                  <c:v>5942</c:v>
                </c:pt>
                <c:pt idx="782">
                  <c:v>5949</c:v>
                </c:pt>
                <c:pt idx="783">
                  <c:v>5957</c:v>
                </c:pt>
                <c:pt idx="784">
                  <c:v>5964</c:v>
                </c:pt>
                <c:pt idx="785">
                  <c:v>5971</c:v>
                </c:pt>
                <c:pt idx="786">
                  <c:v>5980</c:v>
                </c:pt>
                <c:pt idx="787">
                  <c:v>5987</c:v>
                </c:pt>
                <c:pt idx="788">
                  <c:v>5994</c:v>
                </c:pt>
                <c:pt idx="789">
                  <c:v>6002</c:v>
                </c:pt>
                <c:pt idx="790">
                  <c:v>6009</c:v>
                </c:pt>
                <c:pt idx="791">
                  <c:v>6018</c:v>
                </c:pt>
                <c:pt idx="792">
                  <c:v>6025</c:v>
                </c:pt>
                <c:pt idx="793">
                  <c:v>6033</c:v>
                </c:pt>
                <c:pt idx="794">
                  <c:v>6040</c:v>
                </c:pt>
                <c:pt idx="795">
                  <c:v>6047</c:v>
                </c:pt>
                <c:pt idx="796">
                  <c:v>6054</c:v>
                </c:pt>
                <c:pt idx="797">
                  <c:v>6063</c:v>
                </c:pt>
                <c:pt idx="798">
                  <c:v>6070</c:v>
                </c:pt>
                <c:pt idx="799">
                  <c:v>6077</c:v>
                </c:pt>
                <c:pt idx="800">
                  <c:v>6084</c:v>
                </c:pt>
                <c:pt idx="801">
                  <c:v>6091</c:v>
                </c:pt>
                <c:pt idx="802">
                  <c:v>6098</c:v>
                </c:pt>
                <c:pt idx="803">
                  <c:v>6106</c:v>
                </c:pt>
                <c:pt idx="804">
                  <c:v>6114</c:v>
                </c:pt>
                <c:pt idx="805">
                  <c:v>6121</c:v>
                </c:pt>
                <c:pt idx="806">
                  <c:v>6128</c:v>
                </c:pt>
                <c:pt idx="807">
                  <c:v>6136</c:v>
                </c:pt>
                <c:pt idx="808">
                  <c:v>6144</c:v>
                </c:pt>
                <c:pt idx="809">
                  <c:v>6152</c:v>
                </c:pt>
                <c:pt idx="810">
                  <c:v>6159</c:v>
                </c:pt>
                <c:pt idx="811">
                  <c:v>6167</c:v>
                </c:pt>
                <c:pt idx="812">
                  <c:v>6174</c:v>
                </c:pt>
                <c:pt idx="813">
                  <c:v>6181</c:v>
                </c:pt>
                <c:pt idx="814">
                  <c:v>6190</c:v>
                </c:pt>
                <c:pt idx="815">
                  <c:v>6197</c:v>
                </c:pt>
                <c:pt idx="816">
                  <c:v>6205</c:v>
                </c:pt>
                <c:pt idx="817">
                  <c:v>6212</c:v>
                </c:pt>
                <c:pt idx="818">
                  <c:v>6219</c:v>
                </c:pt>
                <c:pt idx="819">
                  <c:v>6227</c:v>
                </c:pt>
                <c:pt idx="820">
                  <c:v>6235</c:v>
                </c:pt>
                <c:pt idx="821">
                  <c:v>6242</c:v>
                </c:pt>
                <c:pt idx="822">
                  <c:v>6250</c:v>
                </c:pt>
                <c:pt idx="823">
                  <c:v>6257</c:v>
                </c:pt>
                <c:pt idx="824">
                  <c:v>6265</c:v>
                </c:pt>
                <c:pt idx="825">
                  <c:v>6273</c:v>
                </c:pt>
                <c:pt idx="826">
                  <c:v>6280</c:v>
                </c:pt>
                <c:pt idx="827">
                  <c:v>6287</c:v>
                </c:pt>
                <c:pt idx="828">
                  <c:v>6294</c:v>
                </c:pt>
                <c:pt idx="829">
                  <c:v>6301</c:v>
                </c:pt>
                <c:pt idx="830">
                  <c:v>6308</c:v>
                </c:pt>
                <c:pt idx="831">
                  <c:v>6316</c:v>
                </c:pt>
                <c:pt idx="832">
                  <c:v>6323</c:v>
                </c:pt>
                <c:pt idx="833">
                  <c:v>6331</c:v>
                </c:pt>
                <c:pt idx="834">
                  <c:v>6338</c:v>
                </c:pt>
                <c:pt idx="835">
                  <c:v>6345</c:v>
                </c:pt>
                <c:pt idx="836">
                  <c:v>6352</c:v>
                </c:pt>
                <c:pt idx="837">
                  <c:v>6360</c:v>
                </c:pt>
                <c:pt idx="838">
                  <c:v>6367</c:v>
                </c:pt>
                <c:pt idx="839">
                  <c:v>6375</c:v>
                </c:pt>
                <c:pt idx="840">
                  <c:v>6382</c:v>
                </c:pt>
                <c:pt idx="841">
                  <c:v>6389</c:v>
                </c:pt>
                <c:pt idx="842">
                  <c:v>6397</c:v>
                </c:pt>
                <c:pt idx="843">
                  <c:v>6405</c:v>
                </c:pt>
                <c:pt idx="844">
                  <c:v>6413</c:v>
                </c:pt>
                <c:pt idx="845">
                  <c:v>6420</c:v>
                </c:pt>
                <c:pt idx="846">
                  <c:v>6427</c:v>
                </c:pt>
                <c:pt idx="847">
                  <c:v>6435</c:v>
                </c:pt>
                <c:pt idx="848">
                  <c:v>6443</c:v>
                </c:pt>
                <c:pt idx="849">
                  <c:v>6450</c:v>
                </c:pt>
                <c:pt idx="850">
                  <c:v>6458</c:v>
                </c:pt>
                <c:pt idx="851">
                  <c:v>6465</c:v>
                </c:pt>
                <c:pt idx="852">
                  <c:v>6472</c:v>
                </c:pt>
                <c:pt idx="853">
                  <c:v>6480</c:v>
                </c:pt>
                <c:pt idx="854">
                  <c:v>6488</c:v>
                </c:pt>
                <c:pt idx="855">
                  <c:v>6496</c:v>
                </c:pt>
                <c:pt idx="856">
                  <c:v>6503</c:v>
                </c:pt>
                <c:pt idx="857">
                  <c:v>6510</c:v>
                </c:pt>
                <c:pt idx="858">
                  <c:v>6517</c:v>
                </c:pt>
                <c:pt idx="859">
                  <c:v>6524</c:v>
                </c:pt>
                <c:pt idx="860">
                  <c:v>6532</c:v>
                </c:pt>
                <c:pt idx="861">
                  <c:v>6539</c:v>
                </c:pt>
                <c:pt idx="862">
                  <c:v>6547</c:v>
                </c:pt>
                <c:pt idx="863">
                  <c:v>6554</c:v>
                </c:pt>
                <c:pt idx="864">
                  <c:v>6561</c:v>
                </c:pt>
                <c:pt idx="865">
                  <c:v>6568</c:v>
                </c:pt>
                <c:pt idx="866">
                  <c:v>6576</c:v>
                </c:pt>
                <c:pt idx="867">
                  <c:v>6583</c:v>
                </c:pt>
                <c:pt idx="868">
                  <c:v>6590</c:v>
                </c:pt>
                <c:pt idx="869">
                  <c:v>6597</c:v>
                </c:pt>
                <c:pt idx="870">
                  <c:v>6604</c:v>
                </c:pt>
                <c:pt idx="871">
                  <c:v>6612</c:v>
                </c:pt>
                <c:pt idx="872">
                  <c:v>6620</c:v>
                </c:pt>
                <c:pt idx="873">
                  <c:v>6627</c:v>
                </c:pt>
                <c:pt idx="874">
                  <c:v>6635</c:v>
                </c:pt>
                <c:pt idx="875">
                  <c:v>6642</c:v>
                </c:pt>
                <c:pt idx="876">
                  <c:v>6650</c:v>
                </c:pt>
                <c:pt idx="877">
                  <c:v>6658</c:v>
                </c:pt>
                <c:pt idx="878">
                  <c:v>6665</c:v>
                </c:pt>
                <c:pt idx="879">
                  <c:v>6673</c:v>
                </c:pt>
                <c:pt idx="880">
                  <c:v>6680</c:v>
                </c:pt>
                <c:pt idx="881">
                  <c:v>6687</c:v>
                </c:pt>
                <c:pt idx="882">
                  <c:v>6695</c:v>
                </c:pt>
                <c:pt idx="883">
                  <c:v>6703</c:v>
                </c:pt>
                <c:pt idx="884">
                  <c:v>6710</c:v>
                </c:pt>
                <c:pt idx="885">
                  <c:v>6718</c:v>
                </c:pt>
                <c:pt idx="886">
                  <c:v>6725</c:v>
                </c:pt>
                <c:pt idx="887">
                  <c:v>6732</c:v>
                </c:pt>
                <c:pt idx="888">
                  <c:v>6740</c:v>
                </c:pt>
                <c:pt idx="889">
                  <c:v>6748</c:v>
                </c:pt>
                <c:pt idx="890">
                  <c:v>6756</c:v>
                </c:pt>
                <c:pt idx="891">
                  <c:v>6763</c:v>
                </c:pt>
                <c:pt idx="892">
                  <c:v>6770</c:v>
                </c:pt>
                <c:pt idx="893">
                  <c:v>6777</c:v>
                </c:pt>
                <c:pt idx="894">
                  <c:v>6785</c:v>
                </c:pt>
                <c:pt idx="895">
                  <c:v>6792</c:v>
                </c:pt>
                <c:pt idx="896">
                  <c:v>6799</c:v>
                </c:pt>
                <c:pt idx="897">
                  <c:v>6806</c:v>
                </c:pt>
                <c:pt idx="898">
                  <c:v>6814</c:v>
                </c:pt>
                <c:pt idx="899">
                  <c:v>6821</c:v>
                </c:pt>
                <c:pt idx="900">
                  <c:v>6829</c:v>
                </c:pt>
                <c:pt idx="901">
                  <c:v>6836</c:v>
                </c:pt>
                <c:pt idx="902">
                  <c:v>6843</c:v>
                </c:pt>
                <c:pt idx="903">
                  <c:v>6850</c:v>
                </c:pt>
                <c:pt idx="904">
                  <c:v>6857</c:v>
                </c:pt>
                <c:pt idx="905">
                  <c:v>6865</c:v>
                </c:pt>
                <c:pt idx="906">
                  <c:v>6873</c:v>
                </c:pt>
                <c:pt idx="907">
                  <c:v>6880</c:v>
                </c:pt>
                <c:pt idx="908">
                  <c:v>6888</c:v>
                </c:pt>
                <c:pt idx="909">
                  <c:v>6895</c:v>
                </c:pt>
                <c:pt idx="910">
                  <c:v>6902</c:v>
                </c:pt>
                <c:pt idx="911">
                  <c:v>6910</c:v>
                </c:pt>
                <c:pt idx="912">
                  <c:v>6918</c:v>
                </c:pt>
                <c:pt idx="913">
                  <c:v>6925</c:v>
                </c:pt>
                <c:pt idx="914">
                  <c:v>6933</c:v>
                </c:pt>
                <c:pt idx="915">
                  <c:v>6940</c:v>
                </c:pt>
                <c:pt idx="916">
                  <c:v>6948</c:v>
                </c:pt>
                <c:pt idx="917">
                  <c:v>6956</c:v>
                </c:pt>
                <c:pt idx="918">
                  <c:v>6963</c:v>
                </c:pt>
                <c:pt idx="919">
                  <c:v>6971</c:v>
                </c:pt>
                <c:pt idx="920">
                  <c:v>6978</c:v>
                </c:pt>
                <c:pt idx="921">
                  <c:v>6985</c:v>
                </c:pt>
                <c:pt idx="922">
                  <c:v>6993</c:v>
                </c:pt>
                <c:pt idx="923">
                  <c:v>7001</c:v>
                </c:pt>
                <c:pt idx="924">
                  <c:v>7008</c:v>
                </c:pt>
                <c:pt idx="925">
                  <c:v>7015</c:v>
                </c:pt>
                <c:pt idx="926">
                  <c:v>7022</c:v>
                </c:pt>
                <c:pt idx="927">
                  <c:v>7030</c:v>
                </c:pt>
                <c:pt idx="928">
                  <c:v>7037</c:v>
                </c:pt>
                <c:pt idx="929">
                  <c:v>7045</c:v>
                </c:pt>
                <c:pt idx="930">
                  <c:v>7052</c:v>
                </c:pt>
                <c:pt idx="931">
                  <c:v>7059</c:v>
                </c:pt>
                <c:pt idx="932">
                  <c:v>7066</c:v>
                </c:pt>
                <c:pt idx="933">
                  <c:v>7073</c:v>
                </c:pt>
                <c:pt idx="934">
                  <c:v>7081</c:v>
                </c:pt>
                <c:pt idx="935">
                  <c:v>7089</c:v>
                </c:pt>
                <c:pt idx="936">
                  <c:v>7096</c:v>
                </c:pt>
                <c:pt idx="937">
                  <c:v>7103</c:v>
                </c:pt>
                <c:pt idx="938">
                  <c:v>7110</c:v>
                </c:pt>
                <c:pt idx="939">
                  <c:v>7118</c:v>
                </c:pt>
                <c:pt idx="940">
                  <c:v>7126</c:v>
                </c:pt>
                <c:pt idx="941">
                  <c:v>7133</c:v>
                </c:pt>
                <c:pt idx="942">
                  <c:v>7141</c:v>
                </c:pt>
                <c:pt idx="943">
                  <c:v>7148</c:v>
                </c:pt>
                <c:pt idx="944">
                  <c:v>7155</c:v>
                </c:pt>
                <c:pt idx="945">
                  <c:v>7163</c:v>
                </c:pt>
                <c:pt idx="946">
                  <c:v>7171</c:v>
                </c:pt>
                <c:pt idx="947">
                  <c:v>7179</c:v>
                </c:pt>
                <c:pt idx="948">
                  <c:v>7186</c:v>
                </c:pt>
                <c:pt idx="949">
                  <c:v>7193</c:v>
                </c:pt>
                <c:pt idx="950">
                  <c:v>7201</c:v>
                </c:pt>
                <c:pt idx="951">
                  <c:v>7208</c:v>
                </c:pt>
                <c:pt idx="952">
                  <c:v>7216</c:v>
                </c:pt>
                <c:pt idx="953">
                  <c:v>7224</c:v>
                </c:pt>
                <c:pt idx="954">
                  <c:v>7231</c:v>
                </c:pt>
                <c:pt idx="955">
                  <c:v>7238</c:v>
                </c:pt>
                <c:pt idx="956">
                  <c:v>7245</c:v>
                </c:pt>
                <c:pt idx="957">
                  <c:v>7252</c:v>
                </c:pt>
                <c:pt idx="958">
                  <c:v>7261</c:v>
                </c:pt>
                <c:pt idx="959">
                  <c:v>7268</c:v>
                </c:pt>
                <c:pt idx="960">
                  <c:v>7275</c:v>
                </c:pt>
                <c:pt idx="961">
                  <c:v>7282</c:v>
                </c:pt>
                <c:pt idx="962">
                  <c:v>7289</c:v>
                </c:pt>
                <c:pt idx="963">
                  <c:v>7297</c:v>
                </c:pt>
                <c:pt idx="964">
                  <c:v>7305</c:v>
                </c:pt>
                <c:pt idx="965">
                  <c:v>7312</c:v>
                </c:pt>
                <c:pt idx="966">
                  <c:v>7319</c:v>
                </c:pt>
                <c:pt idx="967">
                  <c:v>7326</c:v>
                </c:pt>
                <c:pt idx="968">
                  <c:v>7333</c:v>
                </c:pt>
                <c:pt idx="969">
                  <c:v>7341</c:v>
                </c:pt>
                <c:pt idx="970">
                  <c:v>7348</c:v>
                </c:pt>
                <c:pt idx="971">
                  <c:v>7356</c:v>
                </c:pt>
                <c:pt idx="972">
                  <c:v>7363</c:v>
                </c:pt>
                <c:pt idx="973">
                  <c:v>7371</c:v>
                </c:pt>
                <c:pt idx="974">
                  <c:v>7378</c:v>
                </c:pt>
                <c:pt idx="975">
                  <c:v>7386</c:v>
                </c:pt>
                <c:pt idx="976">
                  <c:v>7394</c:v>
                </c:pt>
                <c:pt idx="977">
                  <c:v>7401</c:v>
                </c:pt>
                <c:pt idx="978">
                  <c:v>7408</c:v>
                </c:pt>
                <c:pt idx="979">
                  <c:v>7416</c:v>
                </c:pt>
                <c:pt idx="980">
                  <c:v>7424</c:v>
                </c:pt>
                <c:pt idx="981">
                  <c:v>7432</c:v>
                </c:pt>
                <c:pt idx="982">
                  <c:v>7439</c:v>
                </c:pt>
                <c:pt idx="983">
                  <c:v>7446</c:v>
                </c:pt>
                <c:pt idx="984">
                  <c:v>7454</c:v>
                </c:pt>
                <c:pt idx="985">
                  <c:v>7461</c:v>
                </c:pt>
                <c:pt idx="986">
                  <c:v>7469</c:v>
                </c:pt>
                <c:pt idx="987">
                  <c:v>7477</c:v>
                </c:pt>
                <c:pt idx="988">
                  <c:v>7484</c:v>
                </c:pt>
                <c:pt idx="989">
                  <c:v>7491</c:v>
                </c:pt>
                <c:pt idx="990">
                  <c:v>7498</c:v>
                </c:pt>
                <c:pt idx="991">
                  <c:v>7506</c:v>
                </c:pt>
                <c:pt idx="992">
                  <c:v>7514</c:v>
                </c:pt>
                <c:pt idx="993">
                  <c:v>7521</c:v>
                </c:pt>
                <c:pt idx="994">
                  <c:v>7528</c:v>
                </c:pt>
                <c:pt idx="995">
                  <c:v>7535</c:v>
                </c:pt>
                <c:pt idx="996">
                  <c:v>7542</c:v>
                </c:pt>
                <c:pt idx="997">
                  <c:v>7549</c:v>
                </c:pt>
                <c:pt idx="998">
                  <c:v>7557</c:v>
                </c:pt>
                <c:pt idx="999">
                  <c:v>7565</c:v>
                </c:pt>
                <c:pt idx="1000">
                  <c:v>7572</c:v>
                </c:pt>
                <c:pt idx="1001">
                  <c:v>7579</c:v>
                </c:pt>
                <c:pt idx="1002">
                  <c:v>7586</c:v>
                </c:pt>
                <c:pt idx="1003">
                  <c:v>7593</c:v>
                </c:pt>
                <c:pt idx="1004">
                  <c:v>7602</c:v>
                </c:pt>
                <c:pt idx="1005">
                  <c:v>7609</c:v>
                </c:pt>
                <c:pt idx="1006">
                  <c:v>7616</c:v>
                </c:pt>
                <c:pt idx="1007">
                  <c:v>7624</c:v>
                </c:pt>
                <c:pt idx="1008">
                  <c:v>7631</c:v>
                </c:pt>
                <c:pt idx="1009">
                  <c:v>7639</c:v>
                </c:pt>
                <c:pt idx="1010">
                  <c:v>7647</c:v>
                </c:pt>
                <c:pt idx="1011">
                  <c:v>7654</c:v>
                </c:pt>
                <c:pt idx="1012">
                  <c:v>7662</c:v>
                </c:pt>
                <c:pt idx="1013">
                  <c:v>7669</c:v>
                </c:pt>
                <c:pt idx="1014">
                  <c:v>7676</c:v>
                </c:pt>
                <c:pt idx="1015">
                  <c:v>7685</c:v>
                </c:pt>
                <c:pt idx="1016">
                  <c:v>7692</c:v>
                </c:pt>
                <c:pt idx="1017">
                  <c:v>7699</c:v>
                </c:pt>
                <c:pt idx="1018">
                  <c:v>7707</c:v>
                </c:pt>
                <c:pt idx="1019">
                  <c:v>7714</c:v>
                </c:pt>
                <c:pt idx="1020">
                  <c:v>7721</c:v>
                </c:pt>
                <c:pt idx="1021">
                  <c:v>7730</c:v>
                </c:pt>
                <c:pt idx="1022">
                  <c:v>7737</c:v>
                </c:pt>
                <c:pt idx="1023">
                  <c:v>7744</c:v>
                </c:pt>
                <c:pt idx="1024">
                  <c:v>7751</c:v>
                </c:pt>
                <c:pt idx="1025">
                  <c:v>7758</c:v>
                </c:pt>
                <c:pt idx="1026">
                  <c:v>7766</c:v>
                </c:pt>
                <c:pt idx="1027">
                  <c:v>7773</c:v>
                </c:pt>
                <c:pt idx="1028">
                  <c:v>7781</c:v>
                </c:pt>
                <c:pt idx="1029">
                  <c:v>7788</c:v>
                </c:pt>
                <c:pt idx="1030">
                  <c:v>7795</c:v>
                </c:pt>
                <c:pt idx="1031">
                  <c:v>7802</c:v>
                </c:pt>
                <c:pt idx="1032">
                  <c:v>7810</c:v>
                </c:pt>
                <c:pt idx="1033">
                  <c:v>7817</c:v>
                </c:pt>
                <c:pt idx="1034">
                  <c:v>7824</c:v>
                </c:pt>
                <c:pt idx="1035">
                  <c:v>7831</c:v>
                </c:pt>
                <c:pt idx="1036">
                  <c:v>7839</c:v>
                </c:pt>
                <c:pt idx="1037">
                  <c:v>7846</c:v>
                </c:pt>
                <c:pt idx="1038">
                  <c:v>7854</c:v>
                </c:pt>
                <c:pt idx="1039">
                  <c:v>7862</c:v>
                </c:pt>
                <c:pt idx="1040">
                  <c:v>7869</c:v>
                </c:pt>
                <c:pt idx="1041">
                  <c:v>7876</c:v>
                </c:pt>
                <c:pt idx="1042">
                  <c:v>7884</c:v>
                </c:pt>
                <c:pt idx="1043">
                  <c:v>7891</c:v>
                </c:pt>
                <c:pt idx="1044">
                  <c:v>7899</c:v>
                </c:pt>
                <c:pt idx="1045">
                  <c:v>7907</c:v>
                </c:pt>
                <c:pt idx="1046">
                  <c:v>7914</c:v>
                </c:pt>
                <c:pt idx="1047">
                  <c:v>7921</c:v>
                </c:pt>
                <c:pt idx="1048">
                  <c:v>7929</c:v>
                </c:pt>
                <c:pt idx="1049">
                  <c:v>7937</c:v>
                </c:pt>
                <c:pt idx="1050">
                  <c:v>7944</c:v>
                </c:pt>
                <c:pt idx="1051">
                  <c:v>7952</c:v>
                </c:pt>
                <c:pt idx="1052">
                  <c:v>7959</c:v>
                </c:pt>
                <c:pt idx="1053">
                  <c:v>7966</c:v>
                </c:pt>
                <c:pt idx="1054">
                  <c:v>7974</c:v>
                </c:pt>
                <c:pt idx="1055">
                  <c:v>7982</c:v>
                </c:pt>
                <c:pt idx="1056">
                  <c:v>7989</c:v>
                </c:pt>
                <c:pt idx="1057">
                  <c:v>7997</c:v>
                </c:pt>
                <c:pt idx="1058">
                  <c:v>8004</c:v>
                </c:pt>
                <c:pt idx="1059">
                  <c:v>8011</c:v>
                </c:pt>
                <c:pt idx="1060">
                  <c:v>8018</c:v>
                </c:pt>
                <c:pt idx="1061">
                  <c:v>8026</c:v>
                </c:pt>
                <c:pt idx="1062">
                  <c:v>8033</c:v>
                </c:pt>
                <c:pt idx="1063">
                  <c:v>8040</c:v>
                </c:pt>
                <c:pt idx="1064">
                  <c:v>8047</c:v>
                </c:pt>
                <c:pt idx="1065">
                  <c:v>8055</c:v>
                </c:pt>
                <c:pt idx="1066">
                  <c:v>8062</c:v>
                </c:pt>
                <c:pt idx="1067">
                  <c:v>8070</c:v>
                </c:pt>
                <c:pt idx="1068">
                  <c:v>8077</c:v>
                </c:pt>
                <c:pt idx="1069">
                  <c:v>8084</c:v>
                </c:pt>
                <c:pt idx="1070">
                  <c:v>8091</c:v>
                </c:pt>
                <c:pt idx="1071">
                  <c:v>8098</c:v>
                </c:pt>
                <c:pt idx="1072">
                  <c:v>8107</c:v>
                </c:pt>
                <c:pt idx="1073">
                  <c:v>8114</c:v>
                </c:pt>
                <c:pt idx="1074">
                  <c:v>8121</c:v>
                </c:pt>
                <c:pt idx="1075">
                  <c:v>8129</c:v>
                </c:pt>
                <c:pt idx="1076">
                  <c:v>8136</c:v>
                </c:pt>
                <c:pt idx="1077">
                  <c:v>8143</c:v>
                </c:pt>
                <c:pt idx="1078">
                  <c:v>8152</c:v>
                </c:pt>
                <c:pt idx="1079">
                  <c:v>8159</c:v>
                </c:pt>
                <c:pt idx="1080">
                  <c:v>8167</c:v>
                </c:pt>
                <c:pt idx="1081">
                  <c:v>8174</c:v>
                </c:pt>
                <c:pt idx="1082">
                  <c:v>8181</c:v>
                </c:pt>
                <c:pt idx="1083">
                  <c:v>8189</c:v>
                </c:pt>
                <c:pt idx="1084">
                  <c:v>8197</c:v>
                </c:pt>
                <c:pt idx="1085">
                  <c:v>8204</c:v>
                </c:pt>
                <c:pt idx="1086">
                  <c:v>8211</c:v>
                </c:pt>
                <c:pt idx="1087">
                  <c:v>8219</c:v>
                </c:pt>
                <c:pt idx="1088">
                  <c:v>8226</c:v>
                </c:pt>
                <c:pt idx="1089">
                  <c:v>8235</c:v>
                </c:pt>
                <c:pt idx="1090">
                  <c:v>8242</c:v>
                </c:pt>
                <c:pt idx="1091">
                  <c:v>8249</c:v>
                </c:pt>
                <c:pt idx="1092">
                  <c:v>8257</c:v>
                </c:pt>
                <c:pt idx="1093">
                  <c:v>8264</c:v>
                </c:pt>
                <c:pt idx="1094">
                  <c:v>8271</c:v>
                </c:pt>
                <c:pt idx="1095">
                  <c:v>8279</c:v>
                </c:pt>
                <c:pt idx="1096">
                  <c:v>8286</c:v>
                </c:pt>
                <c:pt idx="1097">
                  <c:v>8293</c:v>
                </c:pt>
                <c:pt idx="1098">
                  <c:v>8300</c:v>
                </c:pt>
                <c:pt idx="1099">
                  <c:v>8307</c:v>
                </c:pt>
                <c:pt idx="1100">
                  <c:v>8314</c:v>
                </c:pt>
                <c:pt idx="1101">
                  <c:v>8323</c:v>
                </c:pt>
                <c:pt idx="1102">
                  <c:v>8330</c:v>
                </c:pt>
                <c:pt idx="1103">
                  <c:v>8337</c:v>
                </c:pt>
                <c:pt idx="1104">
                  <c:v>8344</c:v>
                </c:pt>
                <c:pt idx="1105">
                  <c:v>8351</c:v>
                </c:pt>
                <c:pt idx="1106">
                  <c:v>8359</c:v>
                </c:pt>
                <c:pt idx="1107">
                  <c:v>8367</c:v>
                </c:pt>
                <c:pt idx="1108">
                  <c:v>8374</c:v>
                </c:pt>
                <c:pt idx="1109">
                  <c:v>8382</c:v>
                </c:pt>
                <c:pt idx="1110">
                  <c:v>8389</c:v>
                </c:pt>
                <c:pt idx="1111">
                  <c:v>8397</c:v>
                </c:pt>
                <c:pt idx="1112">
                  <c:v>8404</c:v>
                </c:pt>
                <c:pt idx="1113">
                  <c:v>8412</c:v>
                </c:pt>
                <c:pt idx="1114">
                  <c:v>8420</c:v>
                </c:pt>
                <c:pt idx="1115">
                  <c:v>8427</c:v>
                </c:pt>
                <c:pt idx="1116">
                  <c:v>8434</c:v>
                </c:pt>
                <c:pt idx="1117">
                  <c:v>8442</c:v>
                </c:pt>
                <c:pt idx="1118">
                  <c:v>8450</c:v>
                </c:pt>
                <c:pt idx="1119">
                  <c:v>8457</c:v>
                </c:pt>
                <c:pt idx="1120">
                  <c:v>8465</c:v>
                </c:pt>
                <c:pt idx="1121">
                  <c:v>8472</c:v>
                </c:pt>
                <c:pt idx="1122">
                  <c:v>8480</c:v>
                </c:pt>
                <c:pt idx="1123">
                  <c:v>8487</c:v>
                </c:pt>
                <c:pt idx="1124">
                  <c:v>8495</c:v>
                </c:pt>
                <c:pt idx="1125">
                  <c:v>8503</c:v>
                </c:pt>
                <c:pt idx="1126">
                  <c:v>8510</c:v>
                </c:pt>
                <c:pt idx="1127">
                  <c:v>8517</c:v>
                </c:pt>
                <c:pt idx="1128">
                  <c:v>8525</c:v>
                </c:pt>
                <c:pt idx="1129">
                  <c:v>8532</c:v>
                </c:pt>
                <c:pt idx="1130">
                  <c:v>8540</c:v>
                </c:pt>
                <c:pt idx="1131">
                  <c:v>8547</c:v>
                </c:pt>
                <c:pt idx="1132">
                  <c:v>8554</c:v>
                </c:pt>
                <c:pt idx="1133">
                  <c:v>8561</c:v>
                </c:pt>
                <c:pt idx="1134">
                  <c:v>8568</c:v>
                </c:pt>
                <c:pt idx="1135">
                  <c:v>8576</c:v>
                </c:pt>
                <c:pt idx="1136">
                  <c:v>8584</c:v>
                </c:pt>
                <c:pt idx="1137">
                  <c:v>8591</c:v>
                </c:pt>
                <c:pt idx="1138">
                  <c:v>8598</c:v>
                </c:pt>
                <c:pt idx="1139">
                  <c:v>8605</c:v>
                </c:pt>
                <c:pt idx="1140">
                  <c:v>8612</c:v>
                </c:pt>
                <c:pt idx="1141">
                  <c:v>8621</c:v>
                </c:pt>
                <c:pt idx="1142">
                  <c:v>8628</c:v>
                </c:pt>
                <c:pt idx="1143">
                  <c:v>8635</c:v>
                </c:pt>
                <c:pt idx="1144">
                  <c:v>8643</c:v>
                </c:pt>
                <c:pt idx="1145">
                  <c:v>8650</c:v>
                </c:pt>
                <c:pt idx="1146">
                  <c:v>8657</c:v>
                </c:pt>
                <c:pt idx="1147">
                  <c:v>8666</c:v>
                </c:pt>
                <c:pt idx="1148">
                  <c:v>8673</c:v>
                </c:pt>
                <c:pt idx="1149">
                  <c:v>8681</c:v>
                </c:pt>
                <c:pt idx="1150">
                  <c:v>8688</c:v>
                </c:pt>
                <c:pt idx="1151">
                  <c:v>8695</c:v>
                </c:pt>
                <c:pt idx="1152">
                  <c:v>8704</c:v>
                </c:pt>
                <c:pt idx="1153">
                  <c:v>8711</c:v>
                </c:pt>
                <c:pt idx="1154">
                  <c:v>8718</c:v>
                </c:pt>
                <c:pt idx="1155">
                  <c:v>8725</c:v>
                </c:pt>
                <c:pt idx="1156">
                  <c:v>8732</c:v>
                </c:pt>
                <c:pt idx="1157">
                  <c:v>8740</c:v>
                </c:pt>
                <c:pt idx="1158">
                  <c:v>8748</c:v>
                </c:pt>
                <c:pt idx="1159">
                  <c:v>8755</c:v>
                </c:pt>
                <c:pt idx="1160">
                  <c:v>8762</c:v>
                </c:pt>
                <c:pt idx="1161">
                  <c:v>8769</c:v>
                </c:pt>
                <c:pt idx="1162">
                  <c:v>8776</c:v>
                </c:pt>
                <c:pt idx="1163">
                  <c:v>8783</c:v>
                </c:pt>
                <c:pt idx="1164">
                  <c:v>8791</c:v>
                </c:pt>
                <c:pt idx="1165">
                  <c:v>8799</c:v>
                </c:pt>
                <c:pt idx="1166">
                  <c:v>8806</c:v>
                </c:pt>
                <c:pt idx="1167">
                  <c:v>8813</c:v>
                </c:pt>
                <c:pt idx="1168">
                  <c:v>8820</c:v>
                </c:pt>
                <c:pt idx="1169">
                  <c:v>8827</c:v>
                </c:pt>
                <c:pt idx="1170">
                  <c:v>8835</c:v>
                </c:pt>
              </c:numCache>
            </c:numRef>
          </c:xVal>
          <c:yVal>
            <c:numRef>
              <c:f>工作表1!$B$1:$B$1171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-4</c:v>
                </c:pt>
                <c:pt idx="622">
                  <c:v>-4</c:v>
                </c:pt>
                <c:pt idx="623">
                  <c:v>-5</c:v>
                </c:pt>
                <c:pt idx="624">
                  <c:v>-5</c:v>
                </c:pt>
                <c:pt idx="625">
                  <c:v>-6</c:v>
                </c:pt>
                <c:pt idx="626">
                  <c:v>-6</c:v>
                </c:pt>
                <c:pt idx="627">
                  <c:v>-7</c:v>
                </c:pt>
                <c:pt idx="628">
                  <c:v>-7</c:v>
                </c:pt>
                <c:pt idx="629">
                  <c:v>-8</c:v>
                </c:pt>
                <c:pt idx="630">
                  <c:v>-8</c:v>
                </c:pt>
                <c:pt idx="631">
                  <c:v>-9</c:v>
                </c:pt>
                <c:pt idx="632">
                  <c:v>-9</c:v>
                </c:pt>
                <c:pt idx="633">
                  <c:v>-9</c:v>
                </c:pt>
                <c:pt idx="634">
                  <c:v>-10</c:v>
                </c:pt>
                <c:pt idx="635">
                  <c:v>-11</c:v>
                </c:pt>
                <c:pt idx="636">
                  <c:v>-11</c:v>
                </c:pt>
                <c:pt idx="637">
                  <c:v>-12</c:v>
                </c:pt>
                <c:pt idx="638">
                  <c:v>-12</c:v>
                </c:pt>
                <c:pt idx="639">
                  <c:v>-12</c:v>
                </c:pt>
                <c:pt idx="640">
                  <c:v>-12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-12</c:v>
                </c:pt>
                <c:pt idx="645">
                  <c:v>-12</c:v>
                </c:pt>
                <c:pt idx="646">
                  <c:v>-12</c:v>
                </c:pt>
                <c:pt idx="647">
                  <c:v>-13</c:v>
                </c:pt>
                <c:pt idx="648">
                  <c:v>-13</c:v>
                </c:pt>
                <c:pt idx="649">
                  <c:v>-13</c:v>
                </c:pt>
                <c:pt idx="650">
                  <c:v>-14</c:v>
                </c:pt>
                <c:pt idx="651">
                  <c:v>-14</c:v>
                </c:pt>
                <c:pt idx="652">
                  <c:v>-14</c:v>
                </c:pt>
                <c:pt idx="653">
                  <c:v>-15</c:v>
                </c:pt>
                <c:pt idx="654">
                  <c:v>-16</c:v>
                </c:pt>
                <c:pt idx="655">
                  <c:v>-16</c:v>
                </c:pt>
                <c:pt idx="656">
                  <c:v>-17</c:v>
                </c:pt>
                <c:pt idx="657">
                  <c:v>-17</c:v>
                </c:pt>
                <c:pt idx="658">
                  <c:v>-18</c:v>
                </c:pt>
                <c:pt idx="659">
                  <c:v>-18</c:v>
                </c:pt>
                <c:pt idx="660">
                  <c:v>-18</c:v>
                </c:pt>
                <c:pt idx="661">
                  <c:v>-18</c:v>
                </c:pt>
                <c:pt idx="662">
                  <c:v>-18</c:v>
                </c:pt>
                <c:pt idx="663">
                  <c:v>-18</c:v>
                </c:pt>
                <c:pt idx="664">
                  <c:v>-18</c:v>
                </c:pt>
                <c:pt idx="665">
                  <c:v>-18</c:v>
                </c:pt>
                <c:pt idx="666">
                  <c:v>-17</c:v>
                </c:pt>
                <c:pt idx="667">
                  <c:v>-17</c:v>
                </c:pt>
                <c:pt idx="668">
                  <c:v>-17</c:v>
                </c:pt>
                <c:pt idx="669">
                  <c:v>-17</c:v>
                </c:pt>
                <c:pt idx="670">
                  <c:v>-17</c:v>
                </c:pt>
                <c:pt idx="671">
                  <c:v>-17</c:v>
                </c:pt>
                <c:pt idx="672">
                  <c:v>-17</c:v>
                </c:pt>
                <c:pt idx="673">
                  <c:v>-16</c:v>
                </c:pt>
                <c:pt idx="674">
                  <c:v>-17</c:v>
                </c:pt>
                <c:pt idx="675">
                  <c:v>-17</c:v>
                </c:pt>
                <c:pt idx="676">
                  <c:v>-18</c:v>
                </c:pt>
                <c:pt idx="677">
                  <c:v>-18</c:v>
                </c:pt>
                <c:pt idx="678">
                  <c:v>-19</c:v>
                </c:pt>
                <c:pt idx="679">
                  <c:v>-20</c:v>
                </c:pt>
                <c:pt idx="680">
                  <c:v>-20</c:v>
                </c:pt>
                <c:pt idx="681">
                  <c:v>-21</c:v>
                </c:pt>
                <c:pt idx="682">
                  <c:v>-21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-21</c:v>
                </c:pt>
                <c:pt idx="687">
                  <c:v>-21</c:v>
                </c:pt>
                <c:pt idx="688">
                  <c:v>-21</c:v>
                </c:pt>
                <c:pt idx="689">
                  <c:v>-21</c:v>
                </c:pt>
                <c:pt idx="690">
                  <c:v>-20</c:v>
                </c:pt>
                <c:pt idx="691">
                  <c:v>-20</c:v>
                </c:pt>
                <c:pt idx="692">
                  <c:v>-19</c:v>
                </c:pt>
                <c:pt idx="693">
                  <c:v>-18</c:v>
                </c:pt>
                <c:pt idx="694">
                  <c:v>-17</c:v>
                </c:pt>
                <c:pt idx="695">
                  <c:v>-16</c:v>
                </c:pt>
                <c:pt idx="696">
                  <c:v>-16</c:v>
                </c:pt>
                <c:pt idx="697">
                  <c:v>-16</c:v>
                </c:pt>
                <c:pt idx="698">
                  <c:v>-15</c:v>
                </c:pt>
                <c:pt idx="699">
                  <c:v>-16</c:v>
                </c:pt>
                <c:pt idx="700">
                  <c:v>-16</c:v>
                </c:pt>
                <c:pt idx="701">
                  <c:v>-16</c:v>
                </c:pt>
                <c:pt idx="702">
                  <c:v>-17</c:v>
                </c:pt>
                <c:pt idx="703">
                  <c:v>-17</c:v>
                </c:pt>
                <c:pt idx="704">
                  <c:v>-18</c:v>
                </c:pt>
                <c:pt idx="705">
                  <c:v>-19</c:v>
                </c:pt>
                <c:pt idx="706">
                  <c:v>-20</c:v>
                </c:pt>
                <c:pt idx="707">
                  <c:v>-20</c:v>
                </c:pt>
                <c:pt idx="708">
                  <c:v>-21</c:v>
                </c:pt>
                <c:pt idx="709">
                  <c:v>-22</c:v>
                </c:pt>
                <c:pt idx="710">
                  <c:v>-22</c:v>
                </c:pt>
                <c:pt idx="711">
                  <c:v>-22</c:v>
                </c:pt>
                <c:pt idx="712">
                  <c:v>-23</c:v>
                </c:pt>
                <c:pt idx="713">
                  <c:v>-22</c:v>
                </c:pt>
                <c:pt idx="714">
                  <c:v>-21</c:v>
                </c:pt>
                <c:pt idx="715">
                  <c:v>-20</c:v>
                </c:pt>
                <c:pt idx="716">
                  <c:v>-19</c:v>
                </c:pt>
                <c:pt idx="717">
                  <c:v>-18</c:v>
                </c:pt>
                <c:pt idx="718">
                  <c:v>-17</c:v>
                </c:pt>
                <c:pt idx="719">
                  <c:v>-16</c:v>
                </c:pt>
                <c:pt idx="720">
                  <c:v>-15</c:v>
                </c:pt>
                <c:pt idx="721">
                  <c:v>-14</c:v>
                </c:pt>
                <c:pt idx="722">
                  <c:v>-13</c:v>
                </c:pt>
                <c:pt idx="723">
                  <c:v>-12</c:v>
                </c:pt>
                <c:pt idx="724">
                  <c:v>-12</c:v>
                </c:pt>
                <c:pt idx="725">
                  <c:v>-12</c:v>
                </c:pt>
                <c:pt idx="726">
                  <c:v>-12</c:v>
                </c:pt>
                <c:pt idx="727">
                  <c:v>-13</c:v>
                </c:pt>
                <c:pt idx="728">
                  <c:v>-13</c:v>
                </c:pt>
                <c:pt idx="729">
                  <c:v>-15</c:v>
                </c:pt>
                <c:pt idx="730">
                  <c:v>-16</c:v>
                </c:pt>
                <c:pt idx="731">
                  <c:v>-18</c:v>
                </c:pt>
                <c:pt idx="732">
                  <c:v>-20</c:v>
                </c:pt>
                <c:pt idx="733">
                  <c:v>-21</c:v>
                </c:pt>
                <c:pt idx="734">
                  <c:v>-23</c:v>
                </c:pt>
                <c:pt idx="735">
                  <c:v>-24</c:v>
                </c:pt>
                <c:pt idx="736">
                  <c:v>-24</c:v>
                </c:pt>
                <c:pt idx="737">
                  <c:v>-24</c:v>
                </c:pt>
                <c:pt idx="738">
                  <c:v>-25</c:v>
                </c:pt>
                <c:pt idx="739">
                  <c:v>-25</c:v>
                </c:pt>
                <c:pt idx="740">
                  <c:v>-24</c:v>
                </c:pt>
                <c:pt idx="741">
                  <c:v>-23</c:v>
                </c:pt>
                <c:pt idx="742">
                  <c:v>-21</c:v>
                </c:pt>
                <c:pt idx="743">
                  <c:v>-20</c:v>
                </c:pt>
                <c:pt idx="744">
                  <c:v>-18</c:v>
                </c:pt>
                <c:pt idx="745">
                  <c:v>-16</c:v>
                </c:pt>
                <c:pt idx="746">
                  <c:v>-13</c:v>
                </c:pt>
                <c:pt idx="747">
                  <c:v>-11</c:v>
                </c:pt>
                <c:pt idx="748">
                  <c:v>-9</c:v>
                </c:pt>
                <c:pt idx="749">
                  <c:v>-6</c:v>
                </c:pt>
                <c:pt idx="750">
                  <c:v>-5</c:v>
                </c:pt>
                <c:pt idx="751">
                  <c:v>-5</c:v>
                </c:pt>
                <c:pt idx="752">
                  <c:v>-4</c:v>
                </c:pt>
                <c:pt idx="753">
                  <c:v>-5</c:v>
                </c:pt>
                <c:pt idx="754">
                  <c:v>-6</c:v>
                </c:pt>
                <c:pt idx="755">
                  <c:v>-8</c:v>
                </c:pt>
                <c:pt idx="756">
                  <c:v>-10</c:v>
                </c:pt>
                <c:pt idx="757">
                  <c:v>-12</c:v>
                </c:pt>
                <c:pt idx="758">
                  <c:v>-16</c:v>
                </c:pt>
                <c:pt idx="759">
                  <c:v>-20</c:v>
                </c:pt>
                <c:pt idx="760">
                  <c:v>-23</c:v>
                </c:pt>
                <c:pt idx="761">
                  <c:v>-25</c:v>
                </c:pt>
                <c:pt idx="762">
                  <c:v>-27</c:v>
                </c:pt>
                <c:pt idx="763">
                  <c:v>-29</c:v>
                </c:pt>
                <c:pt idx="764">
                  <c:v>-30</c:v>
                </c:pt>
                <c:pt idx="765">
                  <c:v>-31</c:v>
                </c:pt>
                <c:pt idx="766">
                  <c:v>-31</c:v>
                </c:pt>
                <c:pt idx="767">
                  <c:v>-32</c:v>
                </c:pt>
                <c:pt idx="768">
                  <c:v>-32</c:v>
                </c:pt>
                <c:pt idx="769">
                  <c:v>-30</c:v>
                </c:pt>
                <c:pt idx="770">
                  <c:v>-28</c:v>
                </c:pt>
                <c:pt idx="771">
                  <c:v>-26</c:v>
                </c:pt>
                <c:pt idx="772">
                  <c:v>-22</c:v>
                </c:pt>
                <c:pt idx="773">
                  <c:v>-18</c:v>
                </c:pt>
                <c:pt idx="774">
                  <c:v>-13</c:v>
                </c:pt>
                <c:pt idx="775">
                  <c:v>-11</c:v>
                </c:pt>
                <c:pt idx="776">
                  <c:v>-8</c:v>
                </c:pt>
                <c:pt idx="777">
                  <c:v>-5</c:v>
                </c:pt>
                <c:pt idx="778">
                  <c:v>-1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-2</c:v>
                </c:pt>
                <c:pt idx="787">
                  <c:v>-6</c:v>
                </c:pt>
                <c:pt idx="788">
                  <c:v>-11</c:v>
                </c:pt>
                <c:pt idx="789">
                  <c:v>-15</c:v>
                </c:pt>
                <c:pt idx="790">
                  <c:v>-20</c:v>
                </c:pt>
                <c:pt idx="791">
                  <c:v>-25</c:v>
                </c:pt>
                <c:pt idx="792">
                  <c:v>-29</c:v>
                </c:pt>
                <c:pt idx="793">
                  <c:v>-32</c:v>
                </c:pt>
                <c:pt idx="794">
                  <c:v>-34</c:v>
                </c:pt>
                <c:pt idx="795">
                  <c:v>-37</c:v>
                </c:pt>
                <c:pt idx="796">
                  <c:v>-37</c:v>
                </c:pt>
                <c:pt idx="797">
                  <c:v>-39</c:v>
                </c:pt>
                <c:pt idx="798">
                  <c:v>-41</c:v>
                </c:pt>
                <c:pt idx="799">
                  <c:v>-42</c:v>
                </c:pt>
                <c:pt idx="800">
                  <c:v>-42</c:v>
                </c:pt>
                <c:pt idx="801">
                  <c:v>-41</c:v>
                </c:pt>
                <c:pt idx="802">
                  <c:v>-41</c:v>
                </c:pt>
                <c:pt idx="803">
                  <c:v>-39</c:v>
                </c:pt>
                <c:pt idx="804">
                  <c:v>-37</c:v>
                </c:pt>
                <c:pt idx="805">
                  <c:v>-30</c:v>
                </c:pt>
                <c:pt idx="806">
                  <c:v>-26</c:v>
                </c:pt>
                <c:pt idx="807">
                  <c:v>-21</c:v>
                </c:pt>
                <c:pt idx="808">
                  <c:v>-16</c:v>
                </c:pt>
                <c:pt idx="809">
                  <c:v>-11</c:v>
                </c:pt>
                <c:pt idx="810">
                  <c:v>-6</c:v>
                </c:pt>
                <c:pt idx="811">
                  <c:v>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-2</c:v>
                </c:pt>
                <c:pt idx="820">
                  <c:v>-7</c:v>
                </c:pt>
                <c:pt idx="821">
                  <c:v>-15</c:v>
                </c:pt>
                <c:pt idx="822">
                  <c:v>-22</c:v>
                </c:pt>
                <c:pt idx="823">
                  <c:v>-29</c:v>
                </c:pt>
                <c:pt idx="824">
                  <c:v>-37</c:v>
                </c:pt>
                <c:pt idx="825">
                  <c:v>-42</c:v>
                </c:pt>
                <c:pt idx="826">
                  <c:v>-48</c:v>
                </c:pt>
                <c:pt idx="827">
                  <c:v>-54</c:v>
                </c:pt>
                <c:pt idx="828">
                  <c:v>-59</c:v>
                </c:pt>
                <c:pt idx="829">
                  <c:v>-64</c:v>
                </c:pt>
                <c:pt idx="830">
                  <c:v>-68</c:v>
                </c:pt>
                <c:pt idx="831">
                  <c:v>-68</c:v>
                </c:pt>
                <c:pt idx="832">
                  <c:v>-68</c:v>
                </c:pt>
                <c:pt idx="833">
                  <c:v>-67</c:v>
                </c:pt>
                <c:pt idx="834">
                  <c:v>-67</c:v>
                </c:pt>
                <c:pt idx="835">
                  <c:v>-66</c:v>
                </c:pt>
                <c:pt idx="836">
                  <c:v>-59</c:v>
                </c:pt>
                <c:pt idx="837">
                  <c:v>-53</c:v>
                </c:pt>
                <c:pt idx="838">
                  <c:v>-44</c:v>
                </c:pt>
                <c:pt idx="839">
                  <c:v>-31</c:v>
                </c:pt>
                <c:pt idx="840">
                  <c:v>-19</c:v>
                </c:pt>
                <c:pt idx="841">
                  <c:v>-8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-3</c:v>
                </c:pt>
                <c:pt idx="855">
                  <c:v>-18</c:v>
                </c:pt>
                <c:pt idx="856">
                  <c:v>-30</c:v>
                </c:pt>
                <c:pt idx="857">
                  <c:v>-43</c:v>
                </c:pt>
                <c:pt idx="858">
                  <c:v>-55</c:v>
                </c:pt>
                <c:pt idx="859">
                  <c:v>-67</c:v>
                </c:pt>
                <c:pt idx="860">
                  <c:v>-78</c:v>
                </c:pt>
                <c:pt idx="861">
                  <c:v>-89</c:v>
                </c:pt>
                <c:pt idx="862">
                  <c:v>-94</c:v>
                </c:pt>
                <c:pt idx="863">
                  <c:v>-97</c:v>
                </c:pt>
                <c:pt idx="864">
                  <c:v>-97</c:v>
                </c:pt>
                <c:pt idx="865">
                  <c:v>-97</c:v>
                </c:pt>
                <c:pt idx="866">
                  <c:v>-97</c:v>
                </c:pt>
                <c:pt idx="867">
                  <c:v>-93</c:v>
                </c:pt>
                <c:pt idx="868">
                  <c:v>-90</c:v>
                </c:pt>
                <c:pt idx="869">
                  <c:v>-82</c:v>
                </c:pt>
                <c:pt idx="870">
                  <c:v>-69</c:v>
                </c:pt>
                <c:pt idx="871">
                  <c:v>-56</c:v>
                </c:pt>
                <c:pt idx="872">
                  <c:v>-29</c:v>
                </c:pt>
                <c:pt idx="873">
                  <c:v>-9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-17</c:v>
                </c:pt>
                <c:pt idx="890">
                  <c:v>-33</c:v>
                </c:pt>
                <c:pt idx="891">
                  <c:v>-53</c:v>
                </c:pt>
                <c:pt idx="892">
                  <c:v>-63</c:v>
                </c:pt>
                <c:pt idx="893">
                  <c:v>-72</c:v>
                </c:pt>
                <c:pt idx="894">
                  <c:v>-79</c:v>
                </c:pt>
                <c:pt idx="895">
                  <c:v>-81</c:v>
                </c:pt>
                <c:pt idx="896">
                  <c:v>-83</c:v>
                </c:pt>
                <c:pt idx="897">
                  <c:v>-87</c:v>
                </c:pt>
                <c:pt idx="898">
                  <c:v>-89</c:v>
                </c:pt>
                <c:pt idx="899">
                  <c:v>-92</c:v>
                </c:pt>
                <c:pt idx="900">
                  <c:v>-91</c:v>
                </c:pt>
                <c:pt idx="901">
                  <c:v>-87</c:v>
                </c:pt>
                <c:pt idx="902">
                  <c:v>-83</c:v>
                </c:pt>
                <c:pt idx="903">
                  <c:v>-63</c:v>
                </c:pt>
                <c:pt idx="904">
                  <c:v>-42</c:v>
                </c:pt>
                <c:pt idx="905">
                  <c:v>-22</c:v>
                </c:pt>
                <c:pt idx="906">
                  <c:v>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-11</c:v>
                </c:pt>
                <c:pt idx="923">
                  <c:v>-26</c:v>
                </c:pt>
                <c:pt idx="924">
                  <c:v>-40</c:v>
                </c:pt>
                <c:pt idx="925">
                  <c:v>-57</c:v>
                </c:pt>
                <c:pt idx="926">
                  <c:v>-72</c:v>
                </c:pt>
                <c:pt idx="927">
                  <c:v>-86</c:v>
                </c:pt>
                <c:pt idx="928">
                  <c:v>-91</c:v>
                </c:pt>
                <c:pt idx="929">
                  <c:v>-96</c:v>
                </c:pt>
                <c:pt idx="930">
                  <c:v>-102</c:v>
                </c:pt>
                <c:pt idx="931">
                  <c:v>-106</c:v>
                </c:pt>
                <c:pt idx="932">
                  <c:v>-107</c:v>
                </c:pt>
                <c:pt idx="933">
                  <c:v>-104</c:v>
                </c:pt>
                <c:pt idx="934">
                  <c:v>-102</c:v>
                </c:pt>
                <c:pt idx="935">
                  <c:v>-95</c:v>
                </c:pt>
                <c:pt idx="936">
                  <c:v>-82</c:v>
                </c:pt>
                <c:pt idx="937">
                  <c:v>-71</c:v>
                </c:pt>
                <c:pt idx="938">
                  <c:v>-45</c:v>
                </c:pt>
                <c:pt idx="939">
                  <c:v>-21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-17</c:v>
                </c:pt>
                <c:pt idx="954">
                  <c:v>-30</c:v>
                </c:pt>
                <c:pt idx="955">
                  <c:v>-42</c:v>
                </c:pt>
                <c:pt idx="956">
                  <c:v>-58</c:v>
                </c:pt>
                <c:pt idx="957">
                  <c:v>-70</c:v>
                </c:pt>
                <c:pt idx="958">
                  <c:v>-82</c:v>
                </c:pt>
                <c:pt idx="959">
                  <c:v>-94</c:v>
                </c:pt>
                <c:pt idx="960">
                  <c:v>-100</c:v>
                </c:pt>
                <c:pt idx="961">
                  <c:v>-106</c:v>
                </c:pt>
                <c:pt idx="962">
                  <c:v>-109</c:v>
                </c:pt>
                <c:pt idx="963">
                  <c:v>-112</c:v>
                </c:pt>
                <c:pt idx="964">
                  <c:v>-111</c:v>
                </c:pt>
                <c:pt idx="965">
                  <c:v>-110</c:v>
                </c:pt>
                <c:pt idx="966">
                  <c:v>-107</c:v>
                </c:pt>
                <c:pt idx="967">
                  <c:v>-102</c:v>
                </c:pt>
                <c:pt idx="968">
                  <c:v>-96</c:v>
                </c:pt>
                <c:pt idx="969">
                  <c:v>-70</c:v>
                </c:pt>
                <c:pt idx="970">
                  <c:v>-45</c:v>
                </c:pt>
                <c:pt idx="971">
                  <c:v>-21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-5</c:v>
                </c:pt>
                <c:pt idx="988">
                  <c:v>-21</c:v>
                </c:pt>
                <c:pt idx="989">
                  <c:v>-37</c:v>
                </c:pt>
                <c:pt idx="990">
                  <c:v>-52</c:v>
                </c:pt>
                <c:pt idx="991">
                  <c:v>-72</c:v>
                </c:pt>
                <c:pt idx="992">
                  <c:v>-81</c:v>
                </c:pt>
                <c:pt idx="993">
                  <c:v>-89</c:v>
                </c:pt>
                <c:pt idx="994">
                  <c:v>-93</c:v>
                </c:pt>
                <c:pt idx="995">
                  <c:v>-95</c:v>
                </c:pt>
                <c:pt idx="996">
                  <c:v>-96</c:v>
                </c:pt>
                <c:pt idx="997">
                  <c:v>-100</c:v>
                </c:pt>
                <c:pt idx="998">
                  <c:v>-101</c:v>
                </c:pt>
                <c:pt idx="999">
                  <c:v>-102</c:v>
                </c:pt>
                <c:pt idx="1000">
                  <c:v>-101</c:v>
                </c:pt>
                <c:pt idx="1001">
                  <c:v>-89</c:v>
                </c:pt>
                <c:pt idx="1002">
                  <c:v>-70</c:v>
                </c:pt>
                <c:pt idx="1003">
                  <c:v>-52</c:v>
                </c:pt>
                <c:pt idx="1004">
                  <c:v>-25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-8</c:v>
                </c:pt>
                <c:pt idx="1022">
                  <c:v>-22</c:v>
                </c:pt>
                <c:pt idx="1023">
                  <c:v>-42</c:v>
                </c:pt>
                <c:pt idx="1024">
                  <c:v>-60</c:v>
                </c:pt>
                <c:pt idx="1025">
                  <c:v>-70</c:v>
                </c:pt>
                <c:pt idx="1026">
                  <c:v>-78</c:v>
                </c:pt>
                <c:pt idx="1027">
                  <c:v>-87</c:v>
                </c:pt>
                <c:pt idx="1028">
                  <c:v>-90</c:v>
                </c:pt>
                <c:pt idx="1029">
                  <c:v>-89</c:v>
                </c:pt>
                <c:pt idx="1030">
                  <c:v>-87</c:v>
                </c:pt>
                <c:pt idx="1031">
                  <c:v>-88</c:v>
                </c:pt>
                <c:pt idx="1032">
                  <c:v>-88</c:v>
                </c:pt>
                <c:pt idx="1033">
                  <c:v>-85</c:v>
                </c:pt>
                <c:pt idx="1034">
                  <c:v>-83</c:v>
                </c:pt>
                <c:pt idx="1035">
                  <c:v>-73</c:v>
                </c:pt>
                <c:pt idx="1036">
                  <c:v>-54</c:v>
                </c:pt>
                <c:pt idx="1037">
                  <c:v>-37</c:v>
                </c:pt>
                <c:pt idx="1038">
                  <c:v>-8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-2</c:v>
                </c:pt>
                <c:pt idx="1056">
                  <c:v>-16</c:v>
                </c:pt>
                <c:pt idx="1057">
                  <c:v>-37</c:v>
                </c:pt>
                <c:pt idx="1058">
                  <c:v>-54</c:v>
                </c:pt>
                <c:pt idx="1059">
                  <c:v>-67</c:v>
                </c:pt>
                <c:pt idx="1060">
                  <c:v>-70</c:v>
                </c:pt>
                <c:pt idx="1061">
                  <c:v>-71</c:v>
                </c:pt>
                <c:pt idx="1062">
                  <c:v>-72</c:v>
                </c:pt>
                <c:pt idx="1063">
                  <c:v>-73</c:v>
                </c:pt>
                <c:pt idx="1064">
                  <c:v>-74</c:v>
                </c:pt>
                <c:pt idx="1065">
                  <c:v>-75</c:v>
                </c:pt>
                <c:pt idx="1066">
                  <c:v>-76</c:v>
                </c:pt>
                <c:pt idx="1067">
                  <c:v>-73</c:v>
                </c:pt>
                <c:pt idx="1068">
                  <c:v>-70</c:v>
                </c:pt>
                <c:pt idx="1069">
                  <c:v>-62</c:v>
                </c:pt>
                <c:pt idx="1070">
                  <c:v>-50</c:v>
                </c:pt>
                <c:pt idx="1071">
                  <c:v>-37</c:v>
                </c:pt>
                <c:pt idx="1072">
                  <c:v>-7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-1</c:v>
                </c:pt>
                <c:pt idx="1090">
                  <c:v>-13</c:v>
                </c:pt>
                <c:pt idx="1091">
                  <c:v>-26</c:v>
                </c:pt>
                <c:pt idx="1092">
                  <c:v>-39</c:v>
                </c:pt>
                <c:pt idx="1093">
                  <c:v>-51</c:v>
                </c:pt>
                <c:pt idx="1094">
                  <c:v>-58</c:v>
                </c:pt>
                <c:pt idx="1095">
                  <c:v>-63</c:v>
                </c:pt>
                <c:pt idx="1096">
                  <c:v>-68</c:v>
                </c:pt>
                <c:pt idx="1097">
                  <c:v>-71</c:v>
                </c:pt>
                <c:pt idx="1098">
                  <c:v>-70</c:v>
                </c:pt>
                <c:pt idx="1099">
                  <c:v>-70</c:v>
                </c:pt>
                <c:pt idx="1100">
                  <c:v>-72</c:v>
                </c:pt>
                <c:pt idx="1101">
                  <c:v>-73</c:v>
                </c:pt>
                <c:pt idx="1102">
                  <c:v>-70</c:v>
                </c:pt>
                <c:pt idx="1103">
                  <c:v>-67</c:v>
                </c:pt>
                <c:pt idx="1104">
                  <c:v>-50</c:v>
                </c:pt>
                <c:pt idx="1105">
                  <c:v>-28</c:v>
                </c:pt>
                <c:pt idx="1106">
                  <c:v>-7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-2</c:v>
                </c:pt>
                <c:pt idx="1126">
                  <c:v>-16</c:v>
                </c:pt>
                <c:pt idx="1127">
                  <c:v>-30</c:v>
                </c:pt>
                <c:pt idx="1128">
                  <c:v>-39</c:v>
                </c:pt>
                <c:pt idx="1129">
                  <c:v>-47</c:v>
                </c:pt>
                <c:pt idx="1130">
                  <c:v>-50</c:v>
                </c:pt>
                <c:pt idx="1131">
                  <c:v>-53</c:v>
                </c:pt>
                <c:pt idx="1132">
                  <c:v>-53</c:v>
                </c:pt>
                <c:pt idx="1133">
                  <c:v>-53</c:v>
                </c:pt>
                <c:pt idx="1134">
                  <c:v>-52</c:v>
                </c:pt>
                <c:pt idx="1135">
                  <c:v>-51</c:v>
                </c:pt>
                <c:pt idx="1136">
                  <c:v>-54</c:v>
                </c:pt>
                <c:pt idx="1137">
                  <c:v>-57</c:v>
                </c:pt>
                <c:pt idx="1138">
                  <c:v>-54</c:v>
                </c:pt>
                <c:pt idx="1139">
                  <c:v>-44</c:v>
                </c:pt>
                <c:pt idx="1140">
                  <c:v>-25</c:v>
                </c:pt>
                <c:pt idx="1141">
                  <c:v>-7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-1</c:v>
                </c:pt>
                <c:pt idx="1155">
                  <c:v>-41</c:v>
                </c:pt>
                <c:pt idx="1156">
                  <c:v>-44</c:v>
                </c:pt>
                <c:pt idx="1157">
                  <c:v>-52</c:v>
                </c:pt>
                <c:pt idx="1158">
                  <c:v>-60</c:v>
                </c:pt>
                <c:pt idx="1159">
                  <c:v>-72</c:v>
                </c:pt>
                <c:pt idx="1160">
                  <c:v>-81</c:v>
                </c:pt>
                <c:pt idx="1161">
                  <c:v>-91</c:v>
                </c:pt>
                <c:pt idx="1162">
                  <c:v>-101</c:v>
                </c:pt>
                <c:pt idx="1163">
                  <c:v>-111</c:v>
                </c:pt>
                <c:pt idx="1164">
                  <c:v>-110</c:v>
                </c:pt>
                <c:pt idx="1165">
                  <c:v>-109</c:v>
                </c:pt>
                <c:pt idx="1166">
                  <c:v>-107</c:v>
                </c:pt>
                <c:pt idx="1167">
                  <c:v>-105</c:v>
                </c:pt>
                <c:pt idx="1168">
                  <c:v>-103</c:v>
                </c:pt>
                <c:pt idx="1169">
                  <c:v>-97</c:v>
                </c:pt>
                <c:pt idx="1170">
                  <c:v>-86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工作表1!$A$1:$A$1171</c:f>
              <c:numCache>
                <c:formatCode>General</c:formatCode>
                <c:ptCount val="1171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132</c:v>
                </c:pt>
                <c:pt idx="17">
                  <c:v>139</c:v>
                </c:pt>
                <c:pt idx="18">
                  <c:v>147</c:v>
                </c:pt>
                <c:pt idx="19">
                  <c:v>154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207</c:v>
                </c:pt>
                <c:pt idx="27">
                  <c:v>215</c:v>
                </c:pt>
                <c:pt idx="28">
                  <c:v>223</c:v>
                </c:pt>
                <c:pt idx="29">
                  <c:v>230</c:v>
                </c:pt>
                <c:pt idx="30">
                  <c:v>238</c:v>
                </c:pt>
                <c:pt idx="31">
                  <c:v>245</c:v>
                </c:pt>
                <c:pt idx="32">
                  <c:v>252</c:v>
                </c:pt>
                <c:pt idx="33">
                  <c:v>261</c:v>
                </c:pt>
                <c:pt idx="34">
                  <c:v>268</c:v>
                </c:pt>
                <c:pt idx="35">
                  <c:v>276</c:v>
                </c:pt>
                <c:pt idx="36">
                  <c:v>283</c:v>
                </c:pt>
                <c:pt idx="37">
                  <c:v>291</c:v>
                </c:pt>
                <c:pt idx="38">
                  <c:v>299</c:v>
                </c:pt>
                <c:pt idx="39">
                  <c:v>306</c:v>
                </c:pt>
                <c:pt idx="40">
                  <c:v>314</c:v>
                </c:pt>
                <c:pt idx="41">
                  <c:v>321</c:v>
                </c:pt>
                <c:pt idx="42">
                  <c:v>328</c:v>
                </c:pt>
                <c:pt idx="43">
                  <c:v>336</c:v>
                </c:pt>
                <c:pt idx="44">
                  <c:v>344</c:v>
                </c:pt>
                <c:pt idx="45">
                  <c:v>352</c:v>
                </c:pt>
                <c:pt idx="46">
                  <c:v>359</c:v>
                </c:pt>
                <c:pt idx="47">
                  <c:v>367</c:v>
                </c:pt>
                <c:pt idx="48">
                  <c:v>374</c:v>
                </c:pt>
                <c:pt idx="49">
                  <c:v>381</c:v>
                </c:pt>
                <c:pt idx="50">
                  <c:v>390</c:v>
                </c:pt>
                <c:pt idx="51">
                  <c:v>397</c:v>
                </c:pt>
                <c:pt idx="52">
                  <c:v>405</c:v>
                </c:pt>
                <c:pt idx="53">
                  <c:v>412</c:v>
                </c:pt>
                <c:pt idx="54">
                  <c:v>420</c:v>
                </c:pt>
                <c:pt idx="55">
                  <c:v>428</c:v>
                </c:pt>
                <c:pt idx="56">
                  <c:v>435</c:v>
                </c:pt>
                <c:pt idx="57">
                  <c:v>443</c:v>
                </c:pt>
                <c:pt idx="58">
                  <c:v>450</c:v>
                </c:pt>
                <c:pt idx="59">
                  <c:v>458</c:v>
                </c:pt>
                <c:pt idx="60">
                  <c:v>465</c:v>
                </c:pt>
                <c:pt idx="61">
                  <c:v>473</c:v>
                </c:pt>
                <c:pt idx="62">
                  <c:v>481</c:v>
                </c:pt>
                <c:pt idx="63">
                  <c:v>488</c:v>
                </c:pt>
                <c:pt idx="64">
                  <c:v>496</c:v>
                </c:pt>
                <c:pt idx="65">
                  <c:v>503</c:v>
                </c:pt>
                <c:pt idx="66">
                  <c:v>510</c:v>
                </c:pt>
                <c:pt idx="67">
                  <c:v>519</c:v>
                </c:pt>
                <c:pt idx="68">
                  <c:v>526</c:v>
                </c:pt>
                <c:pt idx="69">
                  <c:v>534</c:v>
                </c:pt>
                <c:pt idx="70">
                  <c:v>541</c:v>
                </c:pt>
                <c:pt idx="71">
                  <c:v>549</c:v>
                </c:pt>
                <c:pt idx="72">
                  <c:v>557</c:v>
                </c:pt>
                <c:pt idx="73">
                  <c:v>564</c:v>
                </c:pt>
                <c:pt idx="74">
                  <c:v>572</c:v>
                </c:pt>
                <c:pt idx="75">
                  <c:v>579</c:v>
                </c:pt>
                <c:pt idx="76">
                  <c:v>587</c:v>
                </c:pt>
                <c:pt idx="77">
                  <c:v>594</c:v>
                </c:pt>
                <c:pt idx="78">
                  <c:v>603</c:v>
                </c:pt>
                <c:pt idx="79">
                  <c:v>610</c:v>
                </c:pt>
                <c:pt idx="80">
                  <c:v>617</c:v>
                </c:pt>
                <c:pt idx="81">
                  <c:v>625</c:v>
                </c:pt>
                <c:pt idx="82">
                  <c:v>632</c:v>
                </c:pt>
                <c:pt idx="83">
                  <c:v>641</c:v>
                </c:pt>
                <c:pt idx="84">
                  <c:v>648</c:v>
                </c:pt>
                <c:pt idx="85">
                  <c:v>655</c:v>
                </c:pt>
                <c:pt idx="86">
                  <c:v>663</c:v>
                </c:pt>
                <c:pt idx="87">
                  <c:v>670</c:v>
                </c:pt>
                <c:pt idx="88">
                  <c:v>678</c:v>
                </c:pt>
                <c:pt idx="89">
                  <c:v>686</c:v>
                </c:pt>
                <c:pt idx="90">
                  <c:v>693</c:v>
                </c:pt>
                <c:pt idx="91">
                  <c:v>701</c:v>
                </c:pt>
                <c:pt idx="92">
                  <c:v>708</c:v>
                </c:pt>
                <c:pt idx="93">
                  <c:v>716</c:v>
                </c:pt>
                <c:pt idx="94">
                  <c:v>723</c:v>
                </c:pt>
                <c:pt idx="95">
                  <c:v>732</c:v>
                </c:pt>
                <c:pt idx="96">
                  <c:v>739</c:v>
                </c:pt>
                <c:pt idx="97">
                  <c:v>746</c:v>
                </c:pt>
                <c:pt idx="98">
                  <c:v>754</c:v>
                </c:pt>
                <c:pt idx="99">
                  <c:v>761</c:v>
                </c:pt>
                <c:pt idx="100">
                  <c:v>770</c:v>
                </c:pt>
                <c:pt idx="101">
                  <c:v>777</c:v>
                </c:pt>
                <c:pt idx="102">
                  <c:v>784</c:v>
                </c:pt>
                <c:pt idx="103">
                  <c:v>792</c:v>
                </c:pt>
                <c:pt idx="104">
                  <c:v>799</c:v>
                </c:pt>
                <c:pt idx="105">
                  <c:v>807</c:v>
                </c:pt>
                <c:pt idx="106">
                  <c:v>815</c:v>
                </c:pt>
                <c:pt idx="107">
                  <c:v>823</c:v>
                </c:pt>
                <c:pt idx="108">
                  <c:v>830</c:v>
                </c:pt>
                <c:pt idx="109">
                  <c:v>837</c:v>
                </c:pt>
                <c:pt idx="110">
                  <c:v>845</c:v>
                </c:pt>
                <c:pt idx="111">
                  <c:v>852</c:v>
                </c:pt>
                <c:pt idx="112">
                  <c:v>861</c:v>
                </c:pt>
                <c:pt idx="113">
                  <c:v>868</c:v>
                </c:pt>
                <c:pt idx="114">
                  <c:v>875</c:v>
                </c:pt>
                <c:pt idx="115">
                  <c:v>883</c:v>
                </c:pt>
                <c:pt idx="116">
                  <c:v>890</c:v>
                </c:pt>
                <c:pt idx="117">
                  <c:v>899</c:v>
                </c:pt>
                <c:pt idx="118">
                  <c:v>906</c:v>
                </c:pt>
                <c:pt idx="119">
                  <c:v>913</c:v>
                </c:pt>
                <c:pt idx="120">
                  <c:v>921</c:v>
                </c:pt>
                <c:pt idx="121">
                  <c:v>928</c:v>
                </c:pt>
                <c:pt idx="122">
                  <c:v>936</c:v>
                </c:pt>
                <c:pt idx="123">
                  <c:v>944</c:v>
                </c:pt>
                <c:pt idx="124">
                  <c:v>951</c:v>
                </c:pt>
                <c:pt idx="125">
                  <c:v>959</c:v>
                </c:pt>
                <c:pt idx="126">
                  <c:v>966</c:v>
                </c:pt>
                <c:pt idx="127">
                  <c:v>974</c:v>
                </c:pt>
                <c:pt idx="128">
                  <c:v>982</c:v>
                </c:pt>
                <c:pt idx="129">
                  <c:v>989</c:v>
                </c:pt>
                <c:pt idx="130">
                  <c:v>997</c:v>
                </c:pt>
                <c:pt idx="131">
                  <c:v>1004</c:v>
                </c:pt>
                <c:pt idx="132">
                  <c:v>1012</c:v>
                </c:pt>
                <c:pt idx="133">
                  <c:v>1019</c:v>
                </c:pt>
                <c:pt idx="134">
                  <c:v>1028</c:v>
                </c:pt>
                <c:pt idx="135">
                  <c:v>1035</c:v>
                </c:pt>
                <c:pt idx="136">
                  <c:v>1043</c:v>
                </c:pt>
                <c:pt idx="137">
                  <c:v>1050</c:v>
                </c:pt>
                <c:pt idx="138">
                  <c:v>1058</c:v>
                </c:pt>
                <c:pt idx="139">
                  <c:v>1065</c:v>
                </c:pt>
                <c:pt idx="140">
                  <c:v>1073</c:v>
                </c:pt>
                <c:pt idx="141">
                  <c:v>1081</c:v>
                </c:pt>
                <c:pt idx="142">
                  <c:v>1088</c:v>
                </c:pt>
                <c:pt idx="143">
                  <c:v>1096</c:v>
                </c:pt>
                <c:pt idx="144">
                  <c:v>1103</c:v>
                </c:pt>
                <c:pt idx="145">
                  <c:v>1112</c:v>
                </c:pt>
                <c:pt idx="146">
                  <c:v>1119</c:v>
                </c:pt>
                <c:pt idx="147">
                  <c:v>1127</c:v>
                </c:pt>
                <c:pt idx="148">
                  <c:v>1134</c:v>
                </c:pt>
                <c:pt idx="149">
                  <c:v>1142</c:v>
                </c:pt>
                <c:pt idx="150">
                  <c:v>1149</c:v>
                </c:pt>
                <c:pt idx="151">
                  <c:v>1158</c:v>
                </c:pt>
                <c:pt idx="152">
                  <c:v>1165</c:v>
                </c:pt>
                <c:pt idx="153">
                  <c:v>1173</c:v>
                </c:pt>
                <c:pt idx="154">
                  <c:v>1180</c:v>
                </c:pt>
                <c:pt idx="155">
                  <c:v>1188</c:v>
                </c:pt>
                <c:pt idx="156">
                  <c:v>1196</c:v>
                </c:pt>
                <c:pt idx="157">
                  <c:v>1203</c:v>
                </c:pt>
                <c:pt idx="158">
                  <c:v>1211</c:v>
                </c:pt>
                <c:pt idx="159">
                  <c:v>1218</c:v>
                </c:pt>
                <c:pt idx="160">
                  <c:v>1226</c:v>
                </c:pt>
                <c:pt idx="161">
                  <c:v>1233</c:v>
                </c:pt>
                <c:pt idx="162">
                  <c:v>1242</c:v>
                </c:pt>
                <c:pt idx="163">
                  <c:v>1249</c:v>
                </c:pt>
                <c:pt idx="164">
                  <c:v>1257</c:v>
                </c:pt>
                <c:pt idx="165">
                  <c:v>1264</c:v>
                </c:pt>
                <c:pt idx="166">
                  <c:v>1272</c:v>
                </c:pt>
                <c:pt idx="167">
                  <c:v>1280</c:v>
                </c:pt>
                <c:pt idx="168">
                  <c:v>1288</c:v>
                </c:pt>
                <c:pt idx="169">
                  <c:v>1295</c:v>
                </c:pt>
                <c:pt idx="170">
                  <c:v>1303</c:v>
                </c:pt>
                <c:pt idx="171">
                  <c:v>1310</c:v>
                </c:pt>
                <c:pt idx="172">
                  <c:v>1317</c:v>
                </c:pt>
                <c:pt idx="173">
                  <c:v>1326</c:v>
                </c:pt>
                <c:pt idx="174">
                  <c:v>1333</c:v>
                </c:pt>
                <c:pt idx="175">
                  <c:v>1341</c:v>
                </c:pt>
                <c:pt idx="176">
                  <c:v>1348</c:v>
                </c:pt>
                <c:pt idx="177">
                  <c:v>1356</c:v>
                </c:pt>
                <c:pt idx="178">
                  <c:v>1363</c:v>
                </c:pt>
                <c:pt idx="179">
                  <c:v>1372</c:v>
                </c:pt>
                <c:pt idx="180">
                  <c:v>1379</c:v>
                </c:pt>
                <c:pt idx="181">
                  <c:v>1387</c:v>
                </c:pt>
                <c:pt idx="182">
                  <c:v>1394</c:v>
                </c:pt>
                <c:pt idx="183">
                  <c:v>1402</c:v>
                </c:pt>
                <c:pt idx="184">
                  <c:v>1410</c:v>
                </c:pt>
                <c:pt idx="185">
                  <c:v>1418</c:v>
                </c:pt>
                <c:pt idx="186">
                  <c:v>1425</c:v>
                </c:pt>
                <c:pt idx="187">
                  <c:v>1432</c:v>
                </c:pt>
                <c:pt idx="188">
                  <c:v>1440</c:v>
                </c:pt>
                <c:pt idx="189">
                  <c:v>1447</c:v>
                </c:pt>
                <c:pt idx="190">
                  <c:v>1456</c:v>
                </c:pt>
                <c:pt idx="191">
                  <c:v>1463</c:v>
                </c:pt>
                <c:pt idx="192">
                  <c:v>1471</c:v>
                </c:pt>
                <c:pt idx="193">
                  <c:v>1478</c:v>
                </c:pt>
                <c:pt idx="194">
                  <c:v>1486</c:v>
                </c:pt>
                <c:pt idx="195">
                  <c:v>1494</c:v>
                </c:pt>
                <c:pt idx="196">
                  <c:v>1502</c:v>
                </c:pt>
                <c:pt idx="197">
                  <c:v>1509</c:v>
                </c:pt>
                <c:pt idx="198">
                  <c:v>1517</c:v>
                </c:pt>
                <c:pt idx="199">
                  <c:v>1524</c:v>
                </c:pt>
                <c:pt idx="200">
                  <c:v>1532</c:v>
                </c:pt>
                <c:pt idx="201">
                  <c:v>1540</c:v>
                </c:pt>
                <c:pt idx="202">
                  <c:v>1547</c:v>
                </c:pt>
                <c:pt idx="203">
                  <c:v>1555</c:v>
                </c:pt>
                <c:pt idx="204">
                  <c:v>1562</c:v>
                </c:pt>
                <c:pt idx="205">
                  <c:v>1570</c:v>
                </c:pt>
                <c:pt idx="206">
                  <c:v>1577</c:v>
                </c:pt>
                <c:pt idx="207">
                  <c:v>1586</c:v>
                </c:pt>
                <c:pt idx="208">
                  <c:v>1593</c:v>
                </c:pt>
                <c:pt idx="209">
                  <c:v>1601</c:v>
                </c:pt>
                <c:pt idx="210">
                  <c:v>1608</c:v>
                </c:pt>
                <c:pt idx="211">
                  <c:v>1616</c:v>
                </c:pt>
                <c:pt idx="212">
                  <c:v>1624</c:v>
                </c:pt>
                <c:pt idx="213">
                  <c:v>1632</c:v>
                </c:pt>
                <c:pt idx="214">
                  <c:v>1639</c:v>
                </c:pt>
                <c:pt idx="215">
                  <c:v>1646</c:v>
                </c:pt>
                <c:pt idx="216">
                  <c:v>1654</c:v>
                </c:pt>
                <c:pt idx="217">
                  <c:v>1661</c:v>
                </c:pt>
                <c:pt idx="218">
                  <c:v>1670</c:v>
                </c:pt>
                <c:pt idx="219">
                  <c:v>1677</c:v>
                </c:pt>
                <c:pt idx="220">
                  <c:v>1685</c:v>
                </c:pt>
                <c:pt idx="221">
                  <c:v>1692</c:v>
                </c:pt>
                <c:pt idx="222">
                  <c:v>1700</c:v>
                </c:pt>
                <c:pt idx="223">
                  <c:v>1708</c:v>
                </c:pt>
                <c:pt idx="224">
                  <c:v>1716</c:v>
                </c:pt>
                <c:pt idx="225">
                  <c:v>1723</c:v>
                </c:pt>
                <c:pt idx="226">
                  <c:v>1730</c:v>
                </c:pt>
                <c:pt idx="227">
                  <c:v>1738</c:v>
                </c:pt>
                <c:pt idx="228">
                  <c:v>1745</c:v>
                </c:pt>
                <c:pt idx="229">
                  <c:v>1754</c:v>
                </c:pt>
                <c:pt idx="230">
                  <c:v>1761</c:v>
                </c:pt>
                <c:pt idx="231">
                  <c:v>1769</c:v>
                </c:pt>
                <c:pt idx="232">
                  <c:v>1776</c:v>
                </c:pt>
                <c:pt idx="233">
                  <c:v>1784</c:v>
                </c:pt>
                <c:pt idx="234">
                  <c:v>1792</c:v>
                </c:pt>
                <c:pt idx="235">
                  <c:v>1800</c:v>
                </c:pt>
                <c:pt idx="236">
                  <c:v>1807</c:v>
                </c:pt>
                <c:pt idx="237">
                  <c:v>1814</c:v>
                </c:pt>
                <c:pt idx="238">
                  <c:v>1822</c:v>
                </c:pt>
                <c:pt idx="239">
                  <c:v>1829</c:v>
                </c:pt>
                <c:pt idx="240">
                  <c:v>1838</c:v>
                </c:pt>
                <c:pt idx="241">
                  <c:v>1845</c:v>
                </c:pt>
                <c:pt idx="242">
                  <c:v>1853</c:v>
                </c:pt>
                <c:pt idx="243">
                  <c:v>1860</c:v>
                </c:pt>
                <c:pt idx="244">
                  <c:v>1868</c:v>
                </c:pt>
                <c:pt idx="245">
                  <c:v>1875</c:v>
                </c:pt>
                <c:pt idx="246">
                  <c:v>1884</c:v>
                </c:pt>
                <c:pt idx="247">
                  <c:v>1891</c:v>
                </c:pt>
                <c:pt idx="248">
                  <c:v>1899</c:v>
                </c:pt>
                <c:pt idx="249">
                  <c:v>1906</c:v>
                </c:pt>
                <c:pt idx="250">
                  <c:v>1913</c:v>
                </c:pt>
                <c:pt idx="251">
                  <c:v>1922</c:v>
                </c:pt>
                <c:pt idx="252">
                  <c:v>1929</c:v>
                </c:pt>
                <c:pt idx="253">
                  <c:v>1937</c:v>
                </c:pt>
                <c:pt idx="254">
                  <c:v>1944</c:v>
                </c:pt>
                <c:pt idx="255">
                  <c:v>1952</c:v>
                </c:pt>
                <c:pt idx="256">
                  <c:v>1959</c:v>
                </c:pt>
                <c:pt idx="257">
                  <c:v>1968</c:v>
                </c:pt>
                <c:pt idx="258">
                  <c:v>1975</c:v>
                </c:pt>
                <c:pt idx="259">
                  <c:v>1983</c:v>
                </c:pt>
                <c:pt idx="260">
                  <c:v>1990</c:v>
                </c:pt>
                <c:pt idx="261">
                  <c:v>1997</c:v>
                </c:pt>
                <c:pt idx="262">
                  <c:v>2006</c:v>
                </c:pt>
                <c:pt idx="263">
                  <c:v>2013</c:v>
                </c:pt>
                <c:pt idx="264">
                  <c:v>2021</c:v>
                </c:pt>
                <c:pt idx="265">
                  <c:v>2028</c:v>
                </c:pt>
                <c:pt idx="266">
                  <c:v>2036</c:v>
                </c:pt>
                <c:pt idx="267">
                  <c:v>2043</c:v>
                </c:pt>
                <c:pt idx="268">
                  <c:v>2052</c:v>
                </c:pt>
                <c:pt idx="269">
                  <c:v>2059</c:v>
                </c:pt>
                <c:pt idx="270">
                  <c:v>2067</c:v>
                </c:pt>
                <c:pt idx="271">
                  <c:v>2074</c:v>
                </c:pt>
                <c:pt idx="272">
                  <c:v>2082</c:v>
                </c:pt>
                <c:pt idx="273">
                  <c:v>2089</c:v>
                </c:pt>
                <c:pt idx="274">
                  <c:v>2097</c:v>
                </c:pt>
                <c:pt idx="275">
                  <c:v>2105</c:v>
                </c:pt>
                <c:pt idx="276">
                  <c:v>2112</c:v>
                </c:pt>
                <c:pt idx="277">
                  <c:v>2120</c:v>
                </c:pt>
                <c:pt idx="278">
                  <c:v>2127</c:v>
                </c:pt>
                <c:pt idx="279">
                  <c:v>2136</c:v>
                </c:pt>
                <c:pt idx="280">
                  <c:v>2143</c:v>
                </c:pt>
                <c:pt idx="281">
                  <c:v>2151</c:v>
                </c:pt>
                <c:pt idx="282">
                  <c:v>2158</c:v>
                </c:pt>
                <c:pt idx="283">
                  <c:v>2166</c:v>
                </c:pt>
                <c:pt idx="284">
                  <c:v>2173</c:v>
                </c:pt>
                <c:pt idx="285">
                  <c:v>2182</c:v>
                </c:pt>
                <c:pt idx="286">
                  <c:v>2189</c:v>
                </c:pt>
                <c:pt idx="287">
                  <c:v>2196</c:v>
                </c:pt>
                <c:pt idx="288">
                  <c:v>2204</c:v>
                </c:pt>
                <c:pt idx="289">
                  <c:v>2211</c:v>
                </c:pt>
                <c:pt idx="290">
                  <c:v>2220</c:v>
                </c:pt>
                <c:pt idx="291">
                  <c:v>2227</c:v>
                </c:pt>
                <c:pt idx="292">
                  <c:v>2235</c:v>
                </c:pt>
                <c:pt idx="293">
                  <c:v>2242</c:v>
                </c:pt>
                <c:pt idx="294">
                  <c:v>2250</c:v>
                </c:pt>
                <c:pt idx="295">
                  <c:v>2257</c:v>
                </c:pt>
                <c:pt idx="296">
                  <c:v>2266</c:v>
                </c:pt>
                <c:pt idx="297">
                  <c:v>2273</c:v>
                </c:pt>
                <c:pt idx="298">
                  <c:v>2280</c:v>
                </c:pt>
                <c:pt idx="299">
                  <c:v>2288</c:v>
                </c:pt>
                <c:pt idx="300">
                  <c:v>2295</c:v>
                </c:pt>
                <c:pt idx="301">
                  <c:v>2304</c:v>
                </c:pt>
                <c:pt idx="302">
                  <c:v>2311</c:v>
                </c:pt>
                <c:pt idx="303">
                  <c:v>2319</c:v>
                </c:pt>
                <c:pt idx="304">
                  <c:v>2326</c:v>
                </c:pt>
                <c:pt idx="305">
                  <c:v>2334</c:v>
                </c:pt>
                <c:pt idx="306">
                  <c:v>2341</c:v>
                </c:pt>
                <c:pt idx="307">
                  <c:v>2350</c:v>
                </c:pt>
                <c:pt idx="308">
                  <c:v>2357</c:v>
                </c:pt>
                <c:pt idx="309">
                  <c:v>2365</c:v>
                </c:pt>
                <c:pt idx="310">
                  <c:v>2372</c:v>
                </c:pt>
                <c:pt idx="311">
                  <c:v>2379</c:v>
                </c:pt>
                <c:pt idx="312">
                  <c:v>2387</c:v>
                </c:pt>
                <c:pt idx="313">
                  <c:v>2395</c:v>
                </c:pt>
                <c:pt idx="314">
                  <c:v>2403</c:v>
                </c:pt>
                <c:pt idx="315">
                  <c:v>2410</c:v>
                </c:pt>
                <c:pt idx="316">
                  <c:v>2418</c:v>
                </c:pt>
                <c:pt idx="317">
                  <c:v>2425</c:v>
                </c:pt>
                <c:pt idx="318">
                  <c:v>2434</c:v>
                </c:pt>
                <c:pt idx="319">
                  <c:v>2441</c:v>
                </c:pt>
                <c:pt idx="320">
                  <c:v>2449</c:v>
                </c:pt>
                <c:pt idx="321">
                  <c:v>2456</c:v>
                </c:pt>
                <c:pt idx="322">
                  <c:v>2464</c:v>
                </c:pt>
                <c:pt idx="323">
                  <c:v>2471</c:v>
                </c:pt>
                <c:pt idx="324">
                  <c:v>2479</c:v>
                </c:pt>
                <c:pt idx="325">
                  <c:v>2487</c:v>
                </c:pt>
                <c:pt idx="326">
                  <c:v>2494</c:v>
                </c:pt>
                <c:pt idx="327">
                  <c:v>2502</c:v>
                </c:pt>
                <c:pt idx="328">
                  <c:v>2509</c:v>
                </c:pt>
                <c:pt idx="329">
                  <c:v>2518</c:v>
                </c:pt>
                <c:pt idx="330">
                  <c:v>2525</c:v>
                </c:pt>
                <c:pt idx="331">
                  <c:v>2533</c:v>
                </c:pt>
                <c:pt idx="332">
                  <c:v>2540</c:v>
                </c:pt>
                <c:pt idx="333">
                  <c:v>2548</c:v>
                </c:pt>
                <c:pt idx="334">
                  <c:v>2555</c:v>
                </c:pt>
                <c:pt idx="335">
                  <c:v>2564</c:v>
                </c:pt>
                <c:pt idx="336">
                  <c:v>2571</c:v>
                </c:pt>
                <c:pt idx="337">
                  <c:v>2578</c:v>
                </c:pt>
                <c:pt idx="338">
                  <c:v>2586</c:v>
                </c:pt>
                <c:pt idx="339">
                  <c:v>2593</c:v>
                </c:pt>
                <c:pt idx="340">
                  <c:v>2601</c:v>
                </c:pt>
                <c:pt idx="341">
                  <c:v>2609</c:v>
                </c:pt>
                <c:pt idx="342">
                  <c:v>2617</c:v>
                </c:pt>
                <c:pt idx="343">
                  <c:v>2624</c:v>
                </c:pt>
                <c:pt idx="344">
                  <c:v>2632</c:v>
                </c:pt>
                <c:pt idx="345">
                  <c:v>2639</c:v>
                </c:pt>
                <c:pt idx="346">
                  <c:v>2648</c:v>
                </c:pt>
                <c:pt idx="347">
                  <c:v>2655</c:v>
                </c:pt>
                <c:pt idx="348">
                  <c:v>2663</c:v>
                </c:pt>
                <c:pt idx="349">
                  <c:v>2670</c:v>
                </c:pt>
                <c:pt idx="350">
                  <c:v>2677</c:v>
                </c:pt>
                <c:pt idx="351">
                  <c:v>2685</c:v>
                </c:pt>
                <c:pt idx="352">
                  <c:v>2693</c:v>
                </c:pt>
                <c:pt idx="353">
                  <c:v>2701</c:v>
                </c:pt>
                <c:pt idx="354">
                  <c:v>2708</c:v>
                </c:pt>
                <c:pt idx="355">
                  <c:v>2716</c:v>
                </c:pt>
                <c:pt idx="356">
                  <c:v>2723</c:v>
                </c:pt>
                <c:pt idx="357">
                  <c:v>2732</c:v>
                </c:pt>
                <c:pt idx="358">
                  <c:v>2739</c:v>
                </c:pt>
                <c:pt idx="359">
                  <c:v>2747</c:v>
                </c:pt>
                <c:pt idx="360">
                  <c:v>2754</c:v>
                </c:pt>
                <c:pt idx="361">
                  <c:v>2762</c:v>
                </c:pt>
                <c:pt idx="362">
                  <c:v>2769</c:v>
                </c:pt>
                <c:pt idx="363">
                  <c:v>2777</c:v>
                </c:pt>
                <c:pt idx="364">
                  <c:v>2785</c:v>
                </c:pt>
                <c:pt idx="365">
                  <c:v>2792</c:v>
                </c:pt>
                <c:pt idx="366">
                  <c:v>2800</c:v>
                </c:pt>
                <c:pt idx="367">
                  <c:v>2807</c:v>
                </c:pt>
                <c:pt idx="368">
                  <c:v>2816</c:v>
                </c:pt>
                <c:pt idx="369">
                  <c:v>2823</c:v>
                </c:pt>
                <c:pt idx="370">
                  <c:v>2831</c:v>
                </c:pt>
                <c:pt idx="371">
                  <c:v>2838</c:v>
                </c:pt>
                <c:pt idx="372">
                  <c:v>2846</c:v>
                </c:pt>
                <c:pt idx="373">
                  <c:v>2853</c:v>
                </c:pt>
                <c:pt idx="374">
                  <c:v>2862</c:v>
                </c:pt>
                <c:pt idx="375">
                  <c:v>2869</c:v>
                </c:pt>
                <c:pt idx="376">
                  <c:v>2876</c:v>
                </c:pt>
                <c:pt idx="377">
                  <c:v>2884</c:v>
                </c:pt>
                <c:pt idx="378">
                  <c:v>2891</c:v>
                </c:pt>
                <c:pt idx="379">
                  <c:v>2899</c:v>
                </c:pt>
                <c:pt idx="380">
                  <c:v>2907</c:v>
                </c:pt>
                <c:pt idx="381">
                  <c:v>2915</c:v>
                </c:pt>
                <c:pt idx="382">
                  <c:v>2922</c:v>
                </c:pt>
                <c:pt idx="383">
                  <c:v>2930</c:v>
                </c:pt>
                <c:pt idx="384">
                  <c:v>2937</c:v>
                </c:pt>
                <c:pt idx="385">
                  <c:v>2946</c:v>
                </c:pt>
                <c:pt idx="386">
                  <c:v>2953</c:v>
                </c:pt>
                <c:pt idx="387">
                  <c:v>2960</c:v>
                </c:pt>
                <c:pt idx="388">
                  <c:v>2968</c:v>
                </c:pt>
                <c:pt idx="389">
                  <c:v>2975</c:v>
                </c:pt>
                <c:pt idx="390">
                  <c:v>2983</c:v>
                </c:pt>
                <c:pt idx="391">
                  <c:v>2991</c:v>
                </c:pt>
                <c:pt idx="392">
                  <c:v>2999</c:v>
                </c:pt>
                <c:pt idx="393">
                  <c:v>3006</c:v>
                </c:pt>
                <c:pt idx="394">
                  <c:v>3014</c:v>
                </c:pt>
                <c:pt idx="395">
                  <c:v>3021</c:v>
                </c:pt>
                <c:pt idx="396">
                  <c:v>3028</c:v>
                </c:pt>
                <c:pt idx="397">
                  <c:v>3037</c:v>
                </c:pt>
                <c:pt idx="398">
                  <c:v>3044</c:v>
                </c:pt>
                <c:pt idx="399">
                  <c:v>3051</c:v>
                </c:pt>
                <c:pt idx="400">
                  <c:v>3059</c:v>
                </c:pt>
                <c:pt idx="401">
                  <c:v>3066</c:v>
                </c:pt>
                <c:pt idx="402">
                  <c:v>3074</c:v>
                </c:pt>
                <c:pt idx="403">
                  <c:v>3082</c:v>
                </c:pt>
                <c:pt idx="404">
                  <c:v>3089</c:v>
                </c:pt>
                <c:pt idx="405">
                  <c:v>3096</c:v>
                </c:pt>
                <c:pt idx="406">
                  <c:v>3104</c:v>
                </c:pt>
                <c:pt idx="407">
                  <c:v>3111</c:v>
                </c:pt>
                <c:pt idx="408">
                  <c:v>3120</c:v>
                </c:pt>
                <c:pt idx="409">
                  <c:v>3127</c:v>
                </c:pt>
                <c:pt idx="410">
                  <c:v>3134</c:v>
                </c:pt>
                <c:pt idx="411">
                  <c:v>3142</c:v>
                </c:pt>
                <c:pt idx="412">
                  <c:v>3149</c:v>
                </c:pt>
                <c:pt idx="413">
                  <c:v>3156</c:v>
                </c:pt>
                <c:pt idx="414">
                  <c:v>3165</c:v>
                </c:pt>
                <c:pt idx="415">
                  <c:v>3172</c:v>
                </c:pt>
                <c:pt idx="416">
                  <c:v>3179</c:v>
                </c:pt>
                <c:pt idx="417">
                  <c:v>3187</c:v>
                </c:pt>
                <c:pt idx="418">
                  <c:v>3194</c:v>
                </c:pt>
                <c:pt idx="419">
                  <c:v>3202</c:v>
                </c:pt>
                <c:pt idx="420">
                  <c:v>3210</c:v>
                </c:pt>
                <c:pt idx="421">
                  <c:v>3217</c:v>
                </c:pt>
                <c:pt idx="422">
                  <c:v>3224</c:v>
                </c:pt>
                <c:pt idx="423">
                  <c:v>3232</c:v>
                </c:pt>
                <c:pt idx="424">
                  <c:v>3239</c:v>
                </c:pt>
                <c:pt idx="425">
                  <c:v>3247</c:v>
                </c:pt>
                <c:pt idx="426">
                  <c:v>3255</c:v>
                </c:pt>
                <c:pt idx="427">
                  <c:v>3262</c:v>
                </c:pt>
                <c:pt idx="428">
                  <c:v>3270</c:v>
                </c:pt>
                <c:pt idx="429">
                  <c:v>3277</c:v>
                </c:pt>
                <c:pt idx="430">
                  <c:v>3284</c:v>
                </c:pt>
                <c:pt idx="431">
                  <c:v>3293</c:v>
                </c:pt>
                <c:pt idx="432">
                  <c:v>3300</c:v>
                </c:pt>
                <c:pt idx="433">
                  <c:v>3307</c:v>
                </c:pt>
                <c:pt idx="434">
                  <c:v>3315</c:v>
                </c:pt>
                <c:pt idx="435">
                  <c:v>3322</c:v>
                </c:pt>
                <c:pt idx="436">
                  <c:v>3330</c:v>
                </c:pt>
                <c:pt idx="437">
                  <c:v>3338</c:v>
                </c:pt>
                <c:pt idx="438">
                  <c:v>3345</c:v>
                </c:pt>
                <c:pt idx="439">
                  <c:v>3352</c:v>
                </c:pt>
                <c:pt idx="440">
                  <c:v>3360</c:v>
                </c:pt>
                <c:pt idx="441">
                  <c:v>3367</c:v>
                </c:pt>
                <c:pt idx="442">
                  <c:v>3375</c:v>
                </c:pt>
                <c:pt idx="443">
                  <c:v>3383</c:v>
                </c:pt>
                <c:pt idx="444">
                  <c:v>3390</c:v>
                </c:pt>
                <c:pt idx="445">
                  <c:v>3397</c:v>
                </c:pt>
                <c:pt idx="446">
                  <c:v>3405</c:v>
                </c:pt>
                <c:pt idx="447">
                  <c:v>3412</c:v>
                </c:pt>
                <c:pt idx="448">
                  <c:v>3420</c:v>
                </c:pt>
                <c:pt idx="449">
                  <c:v>3428</c:v>
                </c:pt>
                <c:pt idx="450">
                  <c:v>3435</c:v>
                </c:pt>
                <c:pt idx="451">
                  <c:v>3443</c:v>
                </c:pt>
                <c:pt idx="452">
                  <c:v>3450</c:v>
                </c:pt>
                <c:pt idx="453">
                  <c:v>3458</c:v>
                </c:pt>
                <c:pt idx="454">
                  <c:v>3466</c:v>
                </c:pt>
                <c:pt idx="455">
                  <c:v>3473</c:v>
                </c:pt>
                <c:pt idx="456">
                  <c:v>3480</c:v>
                </c:pt>
                <c:pt idx="457">
                  <c:v>3488</c:v>
                </c:pt>
                <c:pt idx="458">
                  <c:v>3495</c:v>
                </c:pt>
                <c:pt idx="459">
                  <c:v>3503</c:v>
                </c:pt>
                <c:pt idx="460">
                  <c:v>3511</c:v>
                </c:pt>
                <c:pt idx="461">
                  <c:v>3518</c:v>
                </c:pt>
                <c:pt idx="462">
                  <c:v>3525</c:v>
                </c:pt>
                <c:pt idx="463">
                  <c:v>3533</c:v>
                </c:pt>
                <c:pt idx="464">
                  <c:v>3540</c:v>
                </c:pt>
                <c:pt idx="465">
                  <c:v>3548</c:v>
                </c:pt>
                <c:pt idx="466">
                  <c:v>3556</c:v>
                </c:pt>
                <c:pt idx="467">
                  <c:v>3563</c:v>
                </c:pt>
                <c:pt idx="468">
                  <c:v>3571</c:v>
                </c:pt>
                <c:pt idx="469">
                  <c:v>3578</c:v>
                </c:pt>
                <c:pt idx="470">
                  <c:v>3586</c:v>
                </c:pt>
                <c:pt idx="471">
                  <c:v>3594</c:v>
                </c:pt>
                <c:pt idx="472">
                  <c:v>3601</c:v>
                </c:pt>
                <c:pt idx="473">
                  <c:v>3608</c:v>
                </c:pt>
                <c:pt idx="474">
                  <c:v>3616</c:v>
                </c:pt>
                <c:pt idx="475">
                  <c:v>3623</c:v>
                </c:pt>
                <c:pt idx="476">
                  <c:v>3631</c:v>
                </c:pt>
                <c:pt idx="477">
                  <c:v>3639</c:v>
                </c:pt>
                <c:pt idx="478">
                  <c:v>3646</c:v>
                </c:pt>
                <c:pt idx="479">
                  <c:v>3653</c:v>
                </c:pt>
                <c:pt idx="480">
                  <c:v>3661</c:v>
                </c:pt>
                <c:pt idx="481">
                  <c:v>3668</c:v>
                </c:pt>
                <c:pt idx="482">
                  <c:v>3677</c:v>
                </c:pt>
                <c:pt idx="483">
                  <c:v>3684</c:v>
                </c:pt>
                <c:pt idx="484">
                  <c:v>3691</c:v>
                </c:pt>
                <c:pt idx="485">
                  <c:v>3699</c:v>
                </c:pt>
                <c:pt idx="486">
                  <c:v>3706</c:v>
                </c:pt>
                <c:pt idx="487">
                  <c:v>3714</c:v>
                </c:pt>
                <c:pt idx="488">
                  <c:v>3722</c:v>
                </c:pt>
                <c:pt idx="489">
                  <c:v>3729</c:v>
                </c:pt>
                <c:pt idx="490">
                  <c:v>3736</c:v>
                </c:pt>
                <c:pt idx="491">
                  <c:v>3744</c:v>
                </c:pt>
                <c:pt idx="492">
                  <c:v>3751</c:v>
                </c:pt>
                <c:pt idx="493">
                  <c:v>3759</c:v>
                </c:pt>
                <c:pt idx="494">
                  <c:v>3767</c:v>
                </c:pt>
                <c:pt idx="495">
                  <c:v>3774</c:v>
                </c:pt>
                <c:pt idx="496">
                  <c:v>3781</c:v>
                </c:pt>
                <c:pt idx="497">
                  <c:v>3789</c:v>
                </c:pt>
                <c:pt idx="498">
                  <c:v>3796</c:v>
                </c:pt>
                <c:pt idx="499">
                  <c:v>3805</c:v>
                </c:pt>
                <c:pt idx="500">
                  <c:v>3812</c:v>
                </c:pt>
                <c:pt idx="501">
                  <c:v>3819</c:v>
                </c:pt>
                <c:pt idx="502">
                  <c:v>3827</c:v>
                </c:pt>
                <c:pt idx="503">
                  <c:v>3834</c:v>
                </c:pt>
                <c:pt idx="504">
                  <c:v>3842</c:v>
                </c:pt>
                <c:pt idx="505">
                  <c:v>3850</c:v>
                </c:pt>
                <c:pt idx="506">
                  <c:v>3857</c:v>
                </c:pt>
                <c:pt idx="507">
                  <c:v>3864</c:v>
                </c:pt>
                <c:pt idx="508">
                  <c:v>3872</c:v>
                </c:pt>
                <c:pt idx="509">
                  <c:v>3879</c:v>
                </c:pt>
                <c:pt idx="510">
                  <c:v>3887</c:v>
                </c:pt>
                <c:pt idx="511">
                  <c:v>3895</c:v>
                </c:pt>
                <c:pt idx="512">
                  <c:v>3902</c:v>
                </c:pt>
                <c:pt idx="513">
                  <c:v>3909</c:v>
                </c:pt>
                <c:pt idx="514">
                  <c:v>3917</c:v>
                </c:pt>
                <c:pt idx="515">
                  <c:v>3924</c:v>
                </c:pt>
                <c:pt idx="516">
                  <c:v>3933</c:v>
                </c:pt>
                <c:pt idx="517">
                  <c:v>3940</c:v>
                </c:pt>
                <c:pt idx="518">
                  <c:v>3947</c:v>
                </c:pt>
                <c:pt idx="519">
                  <c:v>3955</c:v>
                </c:pt>
                <c:pt idx="520">
                  <c:v>3962</c:v>
                </c:pt>
                <c:pt idx="521">
                  <c:v>3970</c:v>
                </c:pt>
                <c:pt idx="522">
                  <c:v>3978</c:v>
                </c:pt>
                <c:pt idx="523">
                  <c:v>3985</c:v>
                </c:pt>
                <c:pt idx="524">
                  <c:v>3992</c:v>
                </c:pt>
                <c:pt idx="525">
                  <c:v>4000</c:v>
                </c:pt>
                <c:pt idx="526">
                  <c:v>4007</c:v>
                </c:pt>
                <c:pt idx="527">
                  <c:v>4015</c:v>
                </c:pt>
                <c:pt idx="528">
                  <c:v>4023</c:v>
                </c:pt>
                <c:pt idx="529">
                  <c:v>4030</c:v>
                </c:pt>
                <c:pt idx="530">
                  <c:v>4037</c:v>
                </c:pt>
                <c:pt idx="531">
                  <c:v>4045</c:v>
                </c:pt>
                <c:pt idx="532">
                  <c:v>4052</c:v>
                </c:pt>
                <c:pt idx="533">
                  <c:v>4060</c:v>
                </c:pt>
                <c:pt idx="534">
                  <c:v>4068</c:v>
                </c:pt>
                <c:pt idx="535">
                  <c:v>4075</c:v>
                </c:pt>
                <c:pt idx="536">
                  <c:v>4083</c:v>
                </c:pt>
                <c:pt idx="537">
                  <c:v>4090</c:v>
                </c:pt>
                <c:pt idx="538">
                  <c:v>4098</c:v>
                </c:pt>
                <c:pt idx="539">
                  <c:v>4106</c:v>
                </c:pt>
                <c:pt idx="540">
                  <c:v>4113</c:v>
                </c:pt>
                <c:pt idx="541">
                  <c:v>4120</c:v>
                </c:pt>
                <c:pt idx="542">
                  <c:v>4128</c:v>
                </c:pt>
                <c:pt idx="543">
                  <c:v>4135</c:v>
                </c:pt>
                <c:pt idx="544">
                  <c:v>4143</c:v>
                </c:pt>
                <c:pt idx="545">
                  <c:v>4151</c:v>
                </c:pt>
                <c:pt idx="546">
                  <c:v>4158</c:v>
                </c:pt>
                <c:pt idx="547">
                  <c:v>4165</c:v>
                </c:pt>
                <c:pt idx="548">
                  <c:v>4173</c:v>
                </c:pt>
                <c:pt idx="549">
                  <c:v>4180</c:v>
                </c:pt>
                <c:pt idx="550">
                  <c:v>4188</c:v>
                </c:pt>
                <c:pt idx="551">
                  <c:v>4196</c:v>
                </c:pt>
                <c:pt idx="552">
                  <c:v>4203</c:v>
                </c:pt>
                <c:pt idx="553">
                  <c:v>4211</c:v>
                </c:pt>
                <c:pt idx="554">
                  <c:v>4218</c:v>
                </c:pt>
                <c:pt idx="555">
                  <c:v>4226</c:v>
                </c:pt>
                <c:pt idx="556">
                  <c:v>4234</c:v>
                </c:pt>
                <c:pt idx="557">
                  <c:v>4241</c:v>
                </c:pt>
                <c:pt idx="558">
                  <c:v>4248</c:v>
                </c:pt>
                <c:pt idx="559">
                  <c:v>4256</c:v>
                </c:pt>
                <c:pt idx="560">
                  <c:v>4263</c:v>
                </c:pt>
                <c:pt idx="561">
                  <c:v>4271</c:v>
                </c:pt>
                <c:pt idx="562">
                  <c:v>4279</c:v>
                </c:pt>
                <c:pt idx="563">
                  <c:v>4286</c:v>
                </c:pt>
                <c:pt idx="564">
                  <c:v>4293</c:v>
                </c:pt>
                <c:pt idx="565">
                  <c:v>4301</c:v>
                </c:pt>
                <c:pt idx="566">
                  <c:v>4308</c:v>
                </c:pt>
                <c:pt idx="567">
                  <c:v>4317</c:v>
                </c:pt>
                <c:pt idx="568">
                  <c:v>4324</c:v>
                </c:pt>
                <c:pt idx="569">
                  <c:v>4331</c:v>
                </c:pt>
                <c:pt idx="570">
                  <c:v>4339</c:v>
                </c:pt>
                <c:pt idx="571">
                  <c:v>4346</c:v>
                </c:pt>
                <c:pt idx="572">
                  <c:v>4354</c:v>
                </c:pt>
                <c:pt idx="573">
                  <c:v>4362</c:v>
                </c:pt>
                <c:pt idx="574">
                  <c:v>4369</c:v>
                </c:pt>
                <c:pt idx="575">
                  <c:v>4376</c:v>
                </c:pt>
                <c:pt idx="576">
                  <c:v>4384</c:v>
                </c:pt>
                <c:pt idx="577">
                  <c:v>4391</c:v>
                </c:pt>
                <c:pt idx="578">
                  <c:v>4399</c:v>
                </c:pt>
                <c:pt idx="579">
                  <c:v>4407</c:v>
                </c:pt>
                <c:pt idx="580">
                  <c:v>4414</c:v>
                </c:pt>
                <c:pt idx="581">
                  <c:v>4421</c:v>
                </c:pt>
                <c:pt idx="582">
                  <c:v>4429</c:v>
                </c:pt>
                <c:pt idx="583">
                  <c:v>4436</c:v>
                </c:pt>
                <c:pt idx="584">
                  <c:v>4445</c:v>
                </c:pt>
                <c:pt idx="585">
                  <c:v>4452</c:v>
                </c:pt>
                <c:pt idx="586">
                  <c:v>4459</c:v>
                </c:pt>
                <c:pt idx="587">
                  <c:v>4467</c:v>
                </c:pt>
                <c:pt idx="588">
                  <c:v>4474</c:v>
                </c:pt>
                <c:pt idx="589">
                  <c:v>4482</c:v>
                </c:pt>
                <c:pt idx="590">
                  <c:v>4490</c:v>
                </c:pt>
                <c:pt idx="591">
                  <c:v>4497</c:v>
                </c:pt>
                <c:pt idx="592">
                  <c:v>4504</c:v>
                </c:pt>
                <c:pt idx="593">
                  <c:v>4512</c:v>
                </c:pt>
                <c:pt idx="594">
                  <c:v>4519</c:v>
                </c:pt>
                <c:pt idx="595">
                  <c:v>4527</c:v>
                </c:pt>
                <c:pt idx="596">
                  <c:v>4535</c:v>
                </c:pt>
                <c:pt idx="597">
                  <c:v>4542</c:v>
                </c:pt>
                <c:pt idx="598">
                  <c:v>4550</c:v>
                </c:pt>
                <c:pt idx="599">
                  <c:v>4557</c:v>
                </c:pt>
                <c:pt idx="600">
                  <c:v>4564</c:v>
                </c:pt>
                <c:pt idx="601">
                  <c:v>4573</c:v>
                </c:pt>
                <c:pt idx="602">
                  <c:v>4580</c:v>
                </c:pt>
                <c:pt idx="603">
                  <c:v>4587</c:v>
                </c:pt>
                <c:pt idx="604">
                  <c:v>4595</c:v>
                </c:pt>
                <c:pt idx="605">
                  <c:v>4602</c:v>
                </c:pt>
                <c:pt idx="606">
                  <c:v>4610</c:v>
                </c:pt>
                <c:pt idx="607">
                  <c:v>4618</c:v>
                </c:pt>
                <c:pt idx="608">
                  <c:v>4625</c:v>
                </c:pt>
                <c:pt idx="609">
                  <c:v>4632</c:v>
                </c:pt>
                <c:pt idx="610">
                  <c:v>4640</c:v>
                </c:pt>
                <c:pt idx="611">
                  <c:v>4647</c:v>
                </c:pt>
                <c:pt idx="612">
                  <c:v>4655</c:v>
                </c:pt>
                <c:pt idx="613">
                  <c:v>4663</c:v>
                </c:pt>
                <c:pt idx="614">
                  <c:v>4670</c:v>
                </c:pt>
                <c:pt idx="615">
                  <c:v>4678</c:v>
                </c:pt>
                <c:pt idx="616">
                  <c:v>4685</c:v>
                </c:pt>
                <c:pt idx="617">
                  <c:v>4692</c:v>
                </c:pt>
                <c:pt idx="618">
                  <c:v>4701</c:v>
                </c:pt>
                <c:pt idx="619">
                  <c:v>4708</c:v>
                </c:pt>
                <c:pt idx="620">
                  <c:v>4716</c:v>
                </c:pt>
                <c:pt idx="621">
                  <c:v>4723</c:v>
                </c:pt>
                <c:pt idx="622">
                  <c:v>4730</c:v>
                </c:pt>
                <c:pt idx="623">
                  <c:v>4739</c:v>
                </c:pt>
                <c:pt idx="624">
                  <c:v>4746</c:v>
                </c:pt>
                <c:pt idx="625">
                  <c:v>4754</c:v>
                </c:pt>
                <c:pt idx="626">
                  <c:v>4761</c:v>
                </c:pt>
                <c:pt idx="627">
                  <c:v>4768</c:v>
                </c:pt>
                <c:pt idx="628">
                  <c:v>4776</c:v>
                </c:pt>
                <c:pt idx="629">
                  <c:v>4784</c:v>
                </c:pt>
                <c:pt idx="630">
                  <c:v>4791</c:v>
                </c:pt>
                <c:pt idx="631">
                  <c:v>4799</c:v>
                </c:pt>
                <c:pt idx="632">
                  <c:v>4806</c:v>
                </c:pt>
                <c:pt idx="633">
                  <c:v>4814</c:v>
                </c:pt>
                <c:pt idx="634">
                  <c:v>4822</c:v>
                </c:pt>
                <c:pt idx="635">
                  <c:v>4829</c:v>
                </c:pt>
                <c:pt idx="636">
                  <c:v>4837</c:v>
                </c:pt>
                <c:pt idx="637">
                  <c:v>4844</c:v>
                </c:pt>
                <c:pt idx="638">
                  <c:v>4852</c:v>
                </c:pt>
                <c:pt idx="639">
                  <c:v>4859</c:v>
                </c:pt>
                <c:pt idx="640">
                  <c:v>4868</c:v>
                </c:pt>
                <c:pt idx="641">
                  <c:v>4875</c:v>
                </c:pt>
                <c:pt idx="642">
                  <c:v>4882</c:v>
                </c:pt>
                <c:pt idx="643">
                  <c:v>4890</c:v>
                </c:pt>
                <c:pt idx="644">
                  <c:v>4897</c:v>
                </c:pt>
                <c:pt idx="645">
                  <c:v>4905</c:v>
                </c:pt>
                <c:pt idx="646">
                  <c:v>4913</c:v>
                </c:pt>
                <c:pt idx="647">
                  <c:v>4921</c:v>
                </c:pt>
                <c:pt idx="648">
                  <c:v>4928</c:v>
                </c:pt>
                <c:pt idx="649">
                  <c:v>4935</c:v>
                </c:pt>
                <c:pt idx="650">
                  <c:v>4943</c:v>
                </c:pt>
                <c:pt idx="651">
                  <c:v>4951</c:v>
                </c:pt>
                <c:pt idx="652">
                  <c:v>4959</c:v>
                </c:pt>
                <c:pt idx="653">
                  <c:v>4966</c:v>
                </c:pt>
                <c:pt idx="654">
                  <c:v>4974</c:v>
                </c:pt>
                <c:pt idx="655">
                  <c:v>4981</c:v>
                </c:pt>
                <c:pt idx="656">
                  <c:v>4989</c:v>
                </c:pt>
                <c:pt idx="657">
                  <c:v>4997</c:v>
                </c:pt>
                <c:pt idx="658">
                  <c:v>5005</c:v>
                </c:pt>
                <c:pt idx="659">
                  <c:v>5012</c:v>
                </c:pt>
                <c:pt idx="660">
                  <c:v>5020</c:v>
                </c:pt>
                <c:pt idx="661">
                  <c:v>5027</c:v>
                </c:pt>
                <c:pt idx="662">
                  <c:v>5036</c:v>
                </c:pt>
                <c:pt idx="663">
                  <c:v>5043</c:v>
                </c:pt>
                <c:pt idx="664">
                  <c:v>5050</c:v>
                </c:pt>
                <c:pt idx="665">
                  <c:v>5058</c:v>
                </c:pt>
                <c:pt idx="666">
                  <c:v>5065</c:v>
                </c:pt>
                <c:pt idx="667">
                  <c:v>5073</c:v>
                </c:pt>
                <c:pt idx="668">
                  <c:v>5081</c:v>
                </c:pt>
                <c:pt idx="669">
                  <c:v>5089</c:v>
                </c:pt>
                <c:pt idx="670">
                  <c:v>5096</c:v>
                </c:pt>
                <c:pt idx="671">
                  <c:v>5104</c:v>
                </c:pt>
                <c:pt idx="672">
                  <c:v>5111</c:v>
                </c:pt>
                <c:pt idx="673">
                  <c:v>5120</c:v>
                </c:pt>
                <c:pt idx="674">
                  <c:v>5127</c:v>
                </c:pt>
                <c:pt idx="675">
                  <c:v>5135</c:v>
                </c:pt>
                <c:pt idx="676">
                  <c:v>5142</c:v>
                </c:pt>
                <c:pt idx="677">
                  <c:v>5149</c:v>
                </c:pt>
                <c:pt idx="678">
                  <c:v>5157</c:v>
                </c:pt>
                <c:pt idx="679">
                  <c:v>5165</c:v>
                </c:pt>
                <c:pt idx="680">
                  <c:v>5173</c:v>
                </c:pt>
                <c:pt idx="681">
                  <c:v>5180</c:v>
                </c:pt>
                <c:pt idx="682">
                  <c:v>5188</c:v>
                </c:pt>
                <c:pt idx="683">
                  <c:v>5195</c:v>
                </c:pt>
                <c:pt idx="684">
                  <c:v>5203</c:v>
                </c:pt>
                <c:pt idx="685">
                  <c:v>5211</c:v>
                </c:pt>
                <c:pt idx="686">
                  <c:v>5218</c:v>
                </c:pt>
                <c:pt idx="687">
                  <c:v>5226</c:v>
                </c:pt>
                <c:pt idx="688">
                  <c:v>5233</c:v>
                </c:pt>
                <c:pt idx="689">
                  <c:v>5241</c:v>
                </c:pt>
                <c:pt idx="690">
                  <c:v>5249</c:v>
                </c:pt>
                <c:pt idx="691">
                  <c:v>5257</c:v>
                </c:pt>
                <c:pt idx="692">
                  <c:v>5264</c:v>
                </c:pt>
                <c:pt idx="693">
                  <c:v>5271</c:v>
                </c:pt>
                <c:pt idx="694">
                  <c:v>5279</c:v>
                </c:pt>
                <c:pt idx="695">
                  <c:v>5286</c:v>
                </c:pt>
                <c:pt idx="696">
                  <c:v>5295</c:v>
                </c:pt>
                <c:pt idx="697">
                  <c:v>5302</c:v>
                </c:pt>
                <c:pt idx="698">
                  <c:v>5310</c:v>
                </c:pt>
                <c:pt idx="699">
                  <c:v>5317</c:v>
                </c:pt>
                <c:pt idx="700">
                  <c:v>5325</c:v>
                </c:pt>
                <c:pt idx="701">
                  <c:v>5332</c:v>
                </c:pt>
                <c:pt idx="702">
                  <c:v>5341</c:v>
                </c:pt>
                <c:pt idx="703">
                  <c:v>5348</c:v>
                </c:pt>
                <c:pt idx="704">
                  <c:v>5356</c:v>
                </c:pt>
                <c:pt idx="705">
                  <c:v>5363</c:v>
                </c:pt>
                <c:pt idx="706">
                  <c:v>5370</c:v>
                </c:pt>
                <c:pt idx="707">
                  <c:v>5379</c:v>
                </c:pt>
                <c:pt idx="708">
                  <c:v>5386</c:v>
                </c:pt>
                <c:pt idx="709">
                  <c:v>5394</c:v>
                </c:pt>
                <c:pt idx="710">
                  <c:v>5401</c:v>
                </c:pt>
                <c:pt idx="711">
                  <c:v>5409</c:v>
                </c:pt>
                <c:pt idx="712">
                  <c:v>5416</c:v>
                </c:pt>
                <c:pt idx="713">
                  <c:v>5424</c:v>
                </c:pt>
                <c:pt idx="714">
                  <c:v>5432</c:v>
                </c:pt>
                <c:pt idx="715">
                  <c:v>5439</c:v>
                </c:pt>
                <c:pt idx="716">
                  <c:v>5447</c:v>
                </c:pt>
                <c:pt idx="717">
                  <c:v>5454</c:v>
                </c:pt>
                <c:pt idx="718">
                  <c:v>5463</c:v>
                </c:pt>
                <c:pt idx="719">
                  <c:v>5470</c:v>
                </c:pt>
                <c:pt idx="720">
                  <c:v>5478</c:v>
                </c:pt>
                <c:pt idx="721">
                  <c:v>5485</c:v>
                </c:pt>
                <c:pt idx="722">
                  <c:v>5493</c:v>
                </c:pt>
                <c:pt idx="723">
                  <c:v>5500</c:v>
                </c:pt>
                <c:pt idx="724">
                  <c:v>5508</c:v>
                </c:pt>
                <c:pt idx="725">
                  <c:v>5516</c:v>
                </c:pt>
                <c:pt idx="726">
                  <c:v>5523</c:v>
                </c:pt>
                <c:pt idx="727">
                  <c:v>5531</c:v>
                </c:pt>
                <c:pt idx="728">
                  <c:v>5538</c:v>
                </c:pt>
                <c:pt idx="729">
                  <c:v>5547</c:v>
                </c:pt>
                <c:pt idx="730">
                  <c:v>5554</c:v>
                </c:pt>
                <c:pt idx="731">
                  <c:v>5562</c:v>
                </c:pt>
                <c:pt idx="732">
                  <c:v>5569</c:v>
                </c:pt>
                <c:pt idx="733">
                  <c:v>5576</c:v>
                </c:pt>
                <c:pt idx="734">
                  <c:v>5584</c:v>
                </c:pt>
                <c:pt idx="735">
                  <c:v>5592</c:v>
                </c:pt>
                <c:pt idx="736">
                  <c:v>5600</c:v>
                </c:pt>
                <c:pt idx="737">
                  <c:v>5607</c:v>
                </c:pt>
                <c:pt idx="738">
                  <c:v>5615</c:v>
                </c:pt>
                <c:pt idx="739">
                  <c:v>5622</c:v>
                </c:pt>
                <c:pt idx="740">
                  <c:v>5629</c:v>
                </c:pt>
                <c:pt idx="741">
                  <c:v>5638</c:v>
                </c:pt>
                <c:pt idx="742">
                  <c:v>5645</c:v>
                </c:pt>
                <c:pt idx="743">
                  <c:v>5653</c:v>
                </c:pt>
                <c:pt idx="744">
                  <c:v>5660</c:v>
                </c:pt>
                <c:pt idx="745">
                  <c:v>5668</c:v>
                </c:pt>
                <c:pt idx="746">
                  <c:v>5676</c:v>
                </c:pt>
                <c:pt idx="747">
                  <c:v>5684</c:v>
                </c:pt>
                <c:pt idx="748">
                  <c:v>5691</c:v>
                </c:pt>
                <c:pt idx="749">
                  <c:v>5698</c:v>
                </c:pt>
                <c:pt idx="750">
                  <c:v>5706</c:v>
                </c:pt>
                <c:pt idx="751">
                  <c:v>5713</c:v>
                </c:pt>
                <c:pt idx="752">
                  <c:v>5721</c:v>
                </c:pt>
                <c:pt idx="753">
                  <c:v>5729</c:v>
                </c:pt>
                <c:pt idx="754">
                  <c:v>5736</c:v>
                </c:pt>
                <c:pt idx="755">
                  <c:v>5744</c:v>
                </c:pt>
                <c:pt idx="756">
                  <c:v>5751</c:v>
                </c:pt>
                <c:pt idx="757">
                  <c:v>5758</c:v>
                </c:pt>
                <c:pt idx="758">
                  <c:v>5767</c:v>
                </c:pt>
                <c:pt idx="759">
                  <c:v>5774</c:v>
                </c:pt>
                <c:pt idx="760">
                  <c:v>5782</c:v>
                </c:pt>
                <c:pt idx="761">
                  <c:v>5789</c:v>
                </c:pt>
                <c:pt idx="762">
                  <c:v>5797</c:v>
                </c:pt>
                <c:pt idx="763">
                  <c:v>5805</c:v>
                </c:pt>
                <c:pt idx="764">
                  <c:v>5813</c:v>
                </c:pt>
                <c:pt idx="765">
                  <c:v>5820</c:v>
                </c:pt>
                <c:pt idx="766">
                  <c:v>5827</c:v>
                </c:pt>
                <c:pt idx="767">
                  <c:v>5835</c:v>
                </c:pt>
                <c:pt idx="768">
                  <c:v>5842</c:v>
                </c:pt>
                <c:pt idx="769">
                  <c:v>5851</c:v>
                </c:pt>
                <c:pt idx="770">
                  <c:v>5858</c:v>
                </c:pt>
                <c:pt idx="771">
                  <c:v>5866</c:v>
                </c:pt>
                <c:pt idx="772">
                  <c:v>5873</c:v>
                </c:pt>
                <c:pt idx="773">
                  <c:v>5881</c:v>
                </c:pt>
                <c:pt idx="774">
                  <c:v>5889</c:v>
                </c:pt>
                <c:pt idx="775">
                  <c:v>5897</c:v>
                </c:pt>
                <c:pt idx="776">
                  <c:v>5904</c:v>
                </c:pt>
                <c:pt idx="777">
                  <c:v>5911</c:v>
                </c:pt>
                <c:pt idx="778">
                  <c:v>5919</c:v>
                </c:pt>
                <c:pt idx="779">
                  <c:v>5926</c:v>
                </c:pt>
                <c:pt idx="780">
                  <c:v>5934</c:v>
                </c:pt>
                <c:pt idx="781">
                  <c:v>5942</c:v>
                </c:pt>
                <c:pt idx="782">
                  <c:v>5949</c:v>
                </c:pt>
                <c:pt idx="783">
                  <c:v>5957</c:v>
                </c:pt>
                <c:pt idx="784">
                  <c:v>5964</c:v>
                </c:pt>
                <c:pt idx="785">
                  <c:v>5971</c:v>
                </c:pt>
                <c:pt idx="786">
                  <c:v>5980</c:v>
                </c:pt>
                <c:pt idx="787">
                  <c:v>5987</c:v>
                </c:pt>
                <c:pt idx="788">
                  <c:v>5994</c:v>
                </c:pt>
                <c:pt idx="789">
                  <c:v>6002</c:v>
                </c:pt>
                <c:pt idx="790">
                  <c:v>6009</c:v>
                </c:pt>
                <c:pt idx="791">
                  <c:v>6018</c:v>
                </c:pt>
                <c:pt idx="792">
                  <c:v>6025</c:v>
                </c:pt>
                <c:pt idx="793">
                  <c:v>6033</c:v>
                </c:pt>
                <c:pt idx="794">
                  <c:v>6040</c:v>
                </c:pt>
                <c:pt idx="795">
                  <c:v>6047</c:v>
                </c:pt>
                <c:pt idx="796">
                  <c:v>6054</c:v>
                </c:pt>
                <c:pt idx="797">
                  <c:v>6063</c:v>
                </c:pt>
                <c:pt idx="798">
                  <c:v>6070</c:v>
                </c:pt>
                <c:pt idx="799">
                  <c:v>6077</c:v>
                </c:pt>
                <c:pt idx="800">
                  <c:v>6084</c:v>
                </c:pt>
                <c:pt idx="801">
                  <c:v>6091</c:v>
                </c:pt>
                <c:pt idx="802">
                  <c:v>6098</c:v>
                </c:pt>
                <c:pt idx="803">
                  <c:v>6106</c:v>
                </c:pt>
                <c:pt idx="804">
                  <c:v>6114</c:v>
                </c:pt>
                <c:pt idx="805">
                  <c:v>6121</c:v>
                </c:pt>
                <c:pt idx="806">
                  <c:v>6128</c:v>
                </c:pt>
                <c:pt idx="807">
                  <c:v>6136</c:v>
                </c:pt>
                <c:pt idx="808">
                  <c:v>6144</c:v>
                </c:pt>
                <c:pt idx="809">
                  <c:v>6152</c:v>
                </c:pt>
                <c:pt idx="810">
                  <c:v>6159</c:v>
                </c:pt>
                <c:pt idx="811">
                  <c:v>6167</c:v>
                </c:pt>
                <c:pt idx="812">
                  <c:v>6174</c:v>
                </c:pt>
                <c:pt idx="813">
                  <c:v>6181</c:v>
                </c:pt>
                <c:pt idx="814">
                  <c:v>6190</c:v>
                </c:pt>
                <c:pt idx="815">
                  <c:v>6197</c:v>
                </c:pt>
                <c:pt idx="816">
                  <c:v>6205</c:v>
                </c:pt>
                <c:pt idx="817">
                  <c:v>6212</c:v>
                </c:pt>
                <c:pt idx="818">
                  <c:v>6219</c:v>
                </c:pt>
                <c:pt idx="819">
                  <c:v>6227</c:v>
                </c:pt>
                <c:pt idx="820">
                  <c:v>6235</c:v>
                </c:pt>
                <c:pt idx="821">
                  <c:v>6242</c:v>
                </c:pt>
                <c:pt idx="822">
                  <c:v>6250</c:v>
                </c:pt>
                <c:pt idx="823">
                  <c:v>6257</c:v>
                </c:pt>
                <c:pt idx="824">
                  <c:v>6265</c:v>
                </c:pt>
                <c:pt idx="825">
                  <c:v>6273</c:v>
                </c:pt>
                <c:pt idx="826">
                  <c:v>6280</c:v>
                </c:pt>
                <c:pt idx="827">
                  <c:v>6287</c:v>
                </c:pt>
                <c:pt idx="828">
                  <c:v>6294</c:v>
                </c:pt>
                <c:pt idx="829">
                  <c:v>6301</c:v>
                </c:pt>
                <c:pt idx="830">
                  <c:v>6308</c:v>
                </c:pt>
                <c:pt idx="831">
                  <c:v>6316</c:v>
                </c:pt>
                <c:pt idx="832">
                  <c:v>6323</c:v>
                </c:pt>
                <c:pt idx="833">
                  <c:v>6331</c:v>
                </c:pt>
                <c:pt idx="834">
                  <c:v>6338</c:v>
                </c:pt>
                <c:pt idx="835">
                  <c:v>6345</c:v>
                </c:pt>
                <c:pt idx="836">
                  <c:v>6352</c:v>
                </c:pt>
                <c:pt idx="837">
                  <c:v>6360</c:v>
                </c:pt>
                <c:pt idx="838">
                  <c:v>6367</c:v>
                </c:pt>
                <c:pt idx="839">
                  <c:v>6375</c:v>
                </c:pt>
                <c:pt idx="840">
                  <c:v>6382</c:v>
                </c:pt>
                <c:pt idx="841">
                  <c:v>6389</c:v>
                </c:pt>
                <c:pt idx="842">
                  <c:v>6397</c:v>
                </c:pt>
                <c:pt idx="843">
                  <c:v>6405</c:v>
                </c:pt>
                <c:pt idx="844">
                  <c:v>6413</c:v>
                </c:pt>
                <c:pt idx="845">
                  <c:v>6420</c:v>
                </c:pt>
                <c:pt idx="846">
                  <c:v>6427</c:v>
                </c:pt>
                <c:pt idx="847">
                  <c:v>6435</c:v>
                </c:pt>
                <c:pt idx="848">
                  <c:v>6443</c:v>
                </c:pt>
                <c:pt idx="849">
                  <c:v>6450</c:v>
                </c:pt>
                <c:pt idx="850">
                  <c:v>6458</c:v>
                </c:pt>
                <c:pt idx="851">
                  <c:v>6465</c:v>
                </c:pt>
                <c:pt idx="852">
                  <c:v>6472</c:v>
                </c:pt>
                <c:pt idx="853">
                  <c:v>6480</c:v>
                </c:pt>
                <c:pt idx="854">
                  <c:v>6488</c:v>
                </c:pt>
                <c:pt idx="855">
                  <c:v>6496</c:v>
                </c:pt>
                <c:pt idx="856">
                  <c:v>6503</c:v>
                </c:pt>
                <c:pt idx="857">
                  <c:v>6510</c:v>
                </c:pt>
                <c:pt idx="858">
                  <c:v>6517</c:v>
                </c:pt>
                <c:pt idx="859">
                  <c:v>6524</c:v>
                </c:pt>
                <c:pt idx="860">
                  <c:v>6532</c:v>
                </c:pt>
                <c:pt idx="861">
                  <c:v>6539</c:v>
                </c:pt>
                <c:pt idx="862">
                  <c:v>6547</c:v>
                </c:pt>
                <c:pt idx="863">
                  <c:v>6554</c:v>
                </c:pt>
                <c:pt idx="864">
                  <c:v>6561</c:v>
                </c:pt>
                <c:pt idx="865">
                  <c:v>6568</c:v>
                </c:pt>
                <c:pt idx="866">
                  <c:v>6576</c:v>
                </c:pt>
                <c:pt idx="867">
                  <c:v>6583</c:v>
                </c:pt>
                <c:pt idx="868">
                  <c:v>6590</c:v>
                </c:pt>
                <c:pt idx="869">
                  <c:v>6597</c:v>
                </c:pt>
                <c:pt idx="870">
                  <c:v>6604</c:v>
                </c:pt>
                <c:pt idx="871">
                  <c:v>6612</c:v>
                </c:pt>
                <c:pt idx="872">
                  <c:v>6620</c:v>
                </c:pt>
                <c:pt idx="873">
                  <c:v>6627</c:v>
                </c:pt>
                <c:pt idx="874">
                  <c:v>6635</c:v>
                </c:pt>
                <c:pt idx="875">
                  <c:v>6642</c:v>
                </c:pt>
                <c:pt idx="876">
                  <c:v>6650</c:v>
                </c:pt>
                <c:pt idx="877">
                  <c:v>6658</c:v>
                </c:pt>
                <c:pt idx="878">
                  <c:v>6665</c:v>
                </c:pt>
                <c:pt idx="879">
                  <c:v>6673</c:v>
                </c:pt>
                <c:pt idx="880">
                  <c:v>6680</c:v>
                </c:pt>
                <c:pt idx="881">
                  <c:v>6687</c:v>
                </c:pt>
                <c:pt idx="882">
                  <c:v>6695</c:v>
                </c:pt>
                <c:pt idx="883">
                  <c:v>6703</c:v>
                </c:pt>
                <c:pt idx="884">
                  <c:v>6710</c:v>
                </c:pt>
                <c:pt idx="885">
                  <c:v>6718</c:v>
                </c:pt>
                <c:pt idx="886">
                  <c:v>6725</c:v>
                </c:pt>
                <c:pt idx="887">
                  <c:v>6732</c:v>
                </c:pt>
                <c:pt idx="888">
                  <c:v>6740</c:v>
                </c:pt>
                <c:pt idx="889">
                  <c:v>6748</c:v>
                </c:pt>
                <c:pt idx="890">
                  <c:v>6756</c:v>
                </c:pt>
                <c:pt idx="891">
                  <c:v>6763</c:v>
                </c:pt>
                <c:pt idx="892">
                  <c:v>6770</c:v>
                </c:pt>
                <c:pt idx="893">
                  <c:v>6777</c:v>
                </c:pt>
                <c:pt idx="894">
                  <c:v>6785</c:v>
                </c:pt>
                <c:pt idx="895">
                  <c:v>6792</c:v>
                </c:pt>
                <c:pt idx="896">
                  <c:v>6799</c:v>
                </c:pt>
                <c:pt idx="897">
                  <c:v>6806</c:v>
                </c:pt>
                <c:pt idx="898">
                  <c:v>6814</c:v>
                </c:pt>
                <c:pt idx="899">
                  <c:v>6821</c:v>
                </c:pt>
                <c:pt idx="900">
                  <c:v>6829</c:v>
                </c:pt>
                <c:pt idx="901">
                  <c:v>6836</c:v>
                </c:pt>
                <c:pt idx="902">
                  <c:v>6843</c:v>
                </c:pt>
                <c:pt idx="903">
                  <c:v>6850</c:v>
                </c:pt>
                <c:pt idx="904">
                  <c:v>6857</c:v>
                </c:pt>
                <c:pt idx="905">
                  <c:v>6865</c:v>
                </c:pt>
                <c:pt idx="906">
                  <c:v>6873</c:v>
                </c:pt>
                <c:pt idx="907">
                  <c:v>6880</c:v>
                </c:pt>
                <c:pt idx="908">
                  <c:v>6888</c:v>
                </c:pt>
                <c:pt idx="909">
                  <c:v>6895</c:v>
                </c:pt>
                <c:pt idx="910">
                  <c:v>6902</c:v>
                </c:pt>
                <c:pt idx="911">
                  <c:v>6910</c:v>
                </c:pt>
                <c:pt idx="912">
                  <c:v>6918</c:v>
                </c:pt>
                <c:pt idx="913">
                  <c:v>6925</c:v>
                </c:pt>
                <c:pt idx="914">
                  <c:v>6933</c:v>
                </c:pt>
                <c:pt idx="915">
                  <c:v>6940</c:v>
                </c:pt>
                <c:pt idx="916">
                  <c:v>6948</c:v>
                </c:pt>
                <c:pt idx="917">
                  <c:v>6956</c:v>
                </c:pt>
                <c:pt idx="918">
                  <c:v>6963</c:v>
                </c:pt>
                <c:pt idx="919">
                  <c:v>6971</c:v>
                </c:pt>
                <c:pt idx="920">
                  <c:v>6978</c:v>
                </c:pt>
                <c:pt idx="921">
                  <c:v>6985</c:v>
                </c:pt>
                <c:pt idx="922">
                  <c:v>6993</c:v>
                </c:pt>
                <c:pt idx="923">
                  <c:v>7001</c:v>
                </c:pt>
                <c:pt idx="924">
                  <c:v>7008</c:v>
                </c:pt>
                <c:pt idx="925">
                  <c:v>7015</c:v>
                </c:pt>
                <c:pt idx="926">
                  <c:v>7022</c:v>
                </c:pt>
                <c:pt idx="927">
                  <c:v>7030</c:v>
                </c:pt>
                <c:pt idx="928">
                  <c:v>7037</c:v>
                </c:pt>
                <c:pt idx="929">
                  <c:v>7045</c:v>
                </c:pt>
                <c:pt idx="930">
                  <c:v>7052</c:v>
                </c:pt>
                <c:pt idx="931">
                  <c:v>7059</c:v>
                </c:pt>
                <c:pt idx="932">
                  <c:v>7066</c:v>
                </c:pt>
                <c:pt idx="933">
                  <c:v>7073</c:v>
                </c:pt>
                <c:pt idx="934">
                  <c:v>7081</c:v>
                </c:pt>
                <c:pt idx="935">
                  <c:v>7089</c:v>
                </c:pt>
                <c:pt idx="936">
                  <c:v>7096</c:v>
                </c:pt>
                <c:pt idx="937">
                  <c:v>7103</c:v>
                </c:pt>
                <c:pt idx="938">
                  <c:v>7110</c:v>
                </c:pt>
                <c:pt idx="939">
                  <c:v>7118</c:v>
                </c:pt>
                <c:pt idx="940">
                  <c:v>7126</c:v>
                </c:pt>
                <c:pt idx="941">
                  <c:v>7133</c:v>
                </c:pt>
                <c:pt idx="942">
                  <c:v>7141</c:v>
                </c:pt>
                <c:pt idx="943">
                  <c:v>7148</c:v>
                </c:pt>
                <c:pt idx="944">
                  <c:v>7155</c:v>
                </c:pt>
                <c:pt idx="945">
                  <c:v>7163</c:v>
                </c:pt>
                <c:pt idx="946">
                  <c:v>7171</c:v>
                </c:pt>
                <c:pt idx="947">
                  <c:v>7179</c:v>
                </c:pt>
                <c:pt idx="948">
                  <c:v>7186</c:v>
                </c:pt>
                <c:pt idx="949">
                  <c:v>7193</c:v>
                </c:pt>
                <c:pt idx="950">
                  <c:v>7201</c:v>
                </c:pt>
                <c:pt idx="951">
                  <c:v>7208</c:v>
                </c:pt>
                <c:pt idx="952">
                  <c:v>7216</c:v>
                </c:pt>
                <c:pt idx="953">
                  <c:v>7224</c:v>
                </c:pt>
                <c:pt idx="954">
                  <c:v>7231</c:v>
                </c:pt>
                <c:pt idx="955">
                  <c:v>7238</c:v>
                </c:pt>
                <c:pt idx="956">
                  <c:v>7245</c:v>
                </c:pt>
                <c:pt idx="957">
                  <c:v>7252</c:v>
                </c:pt>
                <c:pt idx="958">
                  <c:v>7261</c:v>
                </c:pt>
                <c:pt idx="959">
                  <c:v>7268</c:v>
                </c:pt>
                <c:pt idx="960">
                  <c:v>7275</c:v>
                </c:pt>
                <c:pt idx="961">
                  <c:v>7282</c:v>
                </c:pt>
                <c:pt idx="962">
                  <c:v>7289</c:v>
                </c:pt>
                <c:pt idx="963">
                  <c:v>7297</c:v>
                </c:pt>
                <c:pt idx="964">
                  <c:v>7305</c:v>
                </c:pt>
                <c:pt idx="965">
                  <c:v>7312</c:v>
                </c:pt>
                <c:pt idx="966">
                  <c:v>7319</c:v>
                </c:pt>
                <c:pt idx="967">
                  <c:v>7326</c:v>
                </c:pt>
                <c:pt idx="968">
                  <c:v>7333</c:v>
                </c:pt>
                <c:pt idx="969">
                  <c:v>7341</c:v>
                </c:pt>
                <c:pt idx="970">
                  <c:v>7348</c:v>
                </c:pt>
                <c:pt idx="971">
                  <c:v>7356</c:v>
                </c:pt>
                <c:pt idx="972">
                  <c:v>7363</c:v>
                </c:pt>
                <c:pt idx="973">
                  <c:v>7371</c:v>
                </c:pt>
                <c:pt idx="974">
                  <c:v>7378</c:v>
                </c:pt>
                <c:pt idx="975">
                  <c:v>7386</c:v>
                </c:pt>
                <c:pt idx="976">
                  <c:v>7394</c:v>
                </c:pt>
                <c:pt idx="977">
                  <c:v>7401</c:v>
                </c:pt>
                <c:pt idx="978">
                  <c:v>7408</c:v>
                </c:pt>
                <c:pt idx="979">
                  <c:v>7416</c:v>
                </c:pt>
                <c:pt idx="980">
                  <c:v>7424</c:v>
                </c:pt>
                <c:pt idx="981">
                  <c:v>7432</c:v>
                </c:pt>
                <c:pt idx="982">
                  <c:v>7439</c:v>
                </c:pt>
                <c:pt idx="983">
                  <c:v>7446</c:v>
                </c:pt>
                <c:pt idx="984">
                  <c:v>7454</c:v>
                </c:pt>
                <c:pt idx="985">
                  <c:v>7461</c:v>
                </c:pt>
                <c:pt idx="986">
                  <c:v>7469</c:v>
                </c:pt>
                <c:pt idx="987">
                  <c:v>7477</c:v>
                </c:pt>
                <c:pt idx="988">
                  <c:v>7484</c:v>
                </c:pt>
                <c:pt idx="989">
                  <c:v>7491</c:v>
                </c:pt>
                <c:pt idx="990">
                  <c:v>7498</c:v>
                </c:pt>
                <c:pt idx="991">
                  <c:v>7506</c:v>
                </c:pt>
                <c:pt idx="992">
                  <c:v>7514</c:v>
                </c:pt>
                <c:pt idx="993">
                  <c:v>7521</c:v>
                </c:pt>
                <c:pt idx="994">
                  <c:v>7528</c:v>
                </c:pt>
                <c:pt idx="995">
                  <c:v>7535</c:v>
                </c:pt>
                <c:pt idx="996">
                  <c:v>7542</c:v>
                </c:pt>
                <c:pt idx="997">
                  <c:v>7549</c:v>
                </c:pt>
                <c:pt idx="998">
                  <c:v>7557</c:v>
                </c:pt>
                <c:pt idx="999">
                  <c:v>7565</c:v>
                </c:pt>
                <c:pt idx="1000">
                  <c:v>7572</c:v>
                </c:pt>
                <c:pt idx="1001">
                  <c:v>7579</c:v>
                </c:pt>
                <c:pt idx="1002">
                  <c:v>7586</c:v>
                </c:pt>
                <c:pt idx="1003">
                  <c:v>7593</c:v>
                </c:pt>
                <c:pt idx="1004">
                  <c:v>7602</c:v>
                </c:pt>
                <c:pt idx="1005">
                  <c:v>7609</c:v>
                </c:pt>
                <c:pt idx="1006">
                  <c:v>7616</c:v>
                </c:pt>
                <c:pt idx="1007">
                  <c:v>7624</c:v>
                </c:pt>
                <c:pt idx="1008">
                  <c:v>7631</c:v>
                </c:pt>
                <c:pt idx="1009">
                  <c:v>7639</c:v>
                </c:pt>
                <c:pt idx="1010">
                  <c:v>7647</c:v>
                </c:pt>
                <c:pt idx="1011">
                  <c:v>7654</c:v>
                </c:pt>
                <c:pt idx="1012">
                  <c:v>7662</c:v>
                </c:pt>
                <c:pt idx="1013">
                  <c:v>7669</c:v>
                </c:pt>
                <c:pt idx="1014">
                  <c:v>7676</c:v>
                </c:pt>
                <c:pt idx="1015">
                  <c:v>7685</c:v>
                </c:pt>
                <c:pt idx="1016">
                  <c:v>7692</c:v>
                </c:pt>
                <c:pt idx="1017">
                  <c:v>7699</c:v>
                </c:pt>
                <c:pt idx="1018">
                  <c:v>7707</c:v>
                </c:pt>
                <c:pt idx="1019">
                  <c:v>7714</c:v>
                </c:pt>
                <c:pt idx="1020">
                  <c:v>7721</c:v>
                </c:pt>
                <c:pt idx="1021">
                  <c:v>7730</c:v>
                </c:pt>
                <c:pt idx="1022">
                  <c:v>7737</c:v>
                </c:pt>
                <c:pt idx="1023">
                  <c:v>7744</c:v>
                </c:pt>
                <c:pt idx="1024">
                  <c:v>7751</c:v>
                </c:pt>
                <c:pt idx="1025">
                  <c:v>7758</c:v>
                </c:pt>
                <c:pt idx="1026">
                  <c:v>7766</c:v>
                </c:pt>
                <c:pt idx="1027">
                  <c:v>7773</c:v>
                </c:pt>
                <c:pt idx="1028">
                  <c:v>7781</c:v>
                </c:pt>
                <c:pt idx="1029">
                  <c:v>7788</c:v>
                </c:pt>
                <c:pt idx="1030">
                  <c:v>7795</c:v>
                </c:pt>
                <c:pt idx="1031">
                  <c:v>7802</c:v>
                </c:pt>
                <c:pt idx="1032">
                  <c:v>7810</c:v>
                </c:pt>
                <c:pt idx="1033">
                  <c:v>7817</c:v>
                </c:pt>
                <c:pt idx="1034">
                  <c:v>7824</c:v>
                </c:pt>
                <c:pt idx="1035">
                  <c:v>7831</c:v>
                </c:pt>
                <c:pt idx="1036">
                  <c:v>7839</c:v>
                </c:pt>
                <c:pt idx="1037">
                  <c:v>7846</c:v>
                </c:pt>
                <c:pt idx="1038">
                  <c:v>7854</c:v>
                </c:pt>
                <c:pt idx="1039">
                  <c:v>7862</c:v>
                </c:pt>
                <c:pt idx="1040">
                  <c:v>7869</c:v>
                </c:pt>
                <c:pt idx="1041">
                  <c:v>7876</c:v>
                </c:pt>
                <c:pt idx="1042">
                  <c:v>7884</c:v>
                </c:pt>
                <c:pt idx="1043">
                  <c:v>7891</c:v>
                </c:pt>
                <c:pt idx="1044">
                  <c:v>7899</c:v>
                </c:pt>
                <c:pt idx="1045">
                  <c:v>7907</c:v>
                </c:pt>
                <c:pt idx="1046">
                  <c:v>7914</c:v>
                </c:pt>
                <c:pt idx="1047">
                  <c:v>7921</c:v>
                </c:pt>
                <c:pt idx="1048">
                  <c:v>7929</c:v>
                </c:pt>
                <c:pt idx="1049">
                  <c:v>7937</c:v>
                </c:pt>
                <c:pt idx="1050">
                  <c:v>7944</c:v>
                </c:pt>
                <c:pt idx="1051">
                  <c:v>7952</c:v>
                </c:pt>
                <c:pt idx="1052">
                  <c:v>7959</c:v>
                </c:pt>
                <c:pt idx="1053">
                  <c:v>7966</c:v>
                </c:pt>
                <c:pt idx="1054">
                  <c:v>7974</c:v>
                </c:pt>
                <c:pt idx="1055">
                  <c:v>7982</c:v>
                </c:pt>
                <c:pt idx="1056">
                  <c:v>7989</c:v>
                </c:pt>
                <c:pt idx="1057">
                  <c:v>7997</c:v>
                </c:pt>
                <c:pt idx="1058">
                  <c:v>8004</c:v>
                </c:pt>
                <c:pt idx="1059">
                  <c:v>8011</c:v>
                </c:pt>
                <c:pt idx="1060">
                  <c:v>8018</c:v>
                </c:pt>
                <c:pt idx="1061">
                  <c:v>8026</c:v>
                </c:pt>
                <c:pt idx="1062">
                  <c:v>8033</c:v>
                </c:pt>
                <c:pt idx="1063">
                  <c:v>8040</c:v>
                </c:pt>
                <c:pt idx="1064">
                  <c:v>8047</c:v>
                </c:pt>
                <c:pt idx="1065">
                  <c:v>8055</c:v>
                </c:pt>
                <c:pt idx="1066">
                  <c:v>8062</c:v>
                </c:pt>
                <c:pt idx="1067">
                  <c:v>8070</c:v>
                </c:pt>
                <c:pt idx="1068">
                  <c:v>8077</c:v>
                </c:pt>
                <c:pt idx="1069">
                  <c:v>8084</c:v>
                </c:pt>
                <c:pt idx="1070">
                  <c:v>8091</c:v>
                </c:pt>
                <c:pt idx="1071">
                  <c:v>8098</c:v>
                </c:pt>
                <c:pt idx="1072">
                  <c:v>8107</c:v>
                </c:pt>
                <c:pt idx="1073">
                  <c:v>8114</c:v>
                </c:pt>
                <c:pt idx="1074">
                  <c:v>8121</c:v>
                </c:pt>
                <c:pt idx="1075">
                  <c:v>8129</c:v>
                </c:pt>
                <c:pt idx="1076">
                  <c:v>8136</c:v>
                </c:pt>
                <c:pt idx="1077">
                  <c:v>8143</c:v>
                </c:pt>
                <c:pt idx="1078">
                  <c:v>8152</c:v>
                </c:pt>
                <c:pt idx="1079">
                  <c:v>8159</c:v>
                </c:pt>
                <c:pt idx="1080">
                  <c:v>8167</c:v>
                </c:pt>
                <c:pt idx="1081">
                  <c:v>8174</c:v>
                </c:pt>
                <c:pt idx="1082">
                  <c:v>8181</c:v>
                </c:pt>
                <c:pt idx="1083">
                  <c:v>8189</c:v>
                </c:pt>
                <c:pt idx="1084">
                  <c:v>8197</c:v>
                </c:pt>
                <c:pt idx="1085">
                  <c:v>8204</c:v>
                </c:pt>
                <c:pt idx="1086">
                  <c:v>8211</c:v>
                </c:pt>
                <c:pt idx="1087">
                  <c:v>8219</c:v>
                </c:pt>
                <c:pt idx="1088">
                  <c:v>8226</c:v>
                </c:pt>
                <c:pt idx="1089">
                  <c:v>8235</c:v>
                </c:pt>
                <c:pt idx="1090">
                  <c:v>8242</c:v>
                </c:pt>
                <c:pt idx="1091">
                  <c:v>8249</c:v>
                </c:pt>
                <c:pt idx="1092">
                  <c:v>8257</c:v>
                </c:pt>
                <c:pt idx="1093">
                  <c:v>8264</c:v>
                </c:pt>
                <c:pt idx="1094">
                  <c:v>8271</c:v>
                </c:pt>
                <c:pt idx="1095">
                  <c:v>8279</c:v>
                </c:pt>
                <c:pt idx="1096">
                  <c:v>8286</c:v>
                </c:pt>
                <c:pt idx="1097">
                  <c:v>8293</c:v>
                </c:pt>
                <c:pt idx="1098">
                  <c:v>8300</c:v>
                </c:pt>
                <c:pt idx="1099">
                  <c:v>8307</c:v>
                </c:pt>
                <c:pt idx="1100">
                  <c:v>8314</c:v>
                </c:pt>
                <c:pt idx="1101">
                  <c:v>8323</c:v>
                </c:pt>
                <c:pt idx="1102">
                  <c:v>8330</c:v>
                </c:pt>
                <c:pt idx="1103">
                  <c:v>8337</c:v>
                </c:pt>
                <c:pt idx="1104">
                  <c:v>8344</c:v>
                </c:pt>
                <c:pt idx="1105">
                  <c:v>8351</c:v>
                </c:pt>
                <c:pt idx="1106">
                  <c:v>8359</c:v>
                </c:pt>
                <c:pt idx="1107">
                  <c:v>8367</c:v>
                </c:pt>
                <c:pt idx="1108">
                  <c:v>8374</c:v>
                </c:pt>
                <c:pt idx="1109">
                  <c:v>8382</c:v>
                </c:pt>
                <c:pt idx="1110">
                  <c:v>8389</c:v>
                </c:pt>
                <c:pt idx="1111">
                  <c:v>8397</c:v>
                </c:pt>
                <c:pt idx="1112">
                  <c:v>8404</c:v>
                </c:pt>
                <c:pt idx="1113">
                  <c:v>8412</c:v>
                </c:pt>
                <c:pt idx="1114">
                  <c:v>8420</c:v>
                </c:pt>
                <c:pt idx="1115">
                  <c:v>8427</c:v>
                </c:pt>
                <c:pt idx="1116">
                  <c:v>8434</c:v>
                </c:pt>
                <c:pt idx="1117">
                  <c:v>8442</c:v>
                </c:pt>
                <c:pt idx="1118">
                  <c:v>8450</c:v>
                </c:pt>
                <c:pt idx="1119">
                  <c:v>8457</c:v>
                </c:pt>
                <c:pt idx="1120">
                  <c:v>8465</c:v>
                </c:pt>
                <c:pt idx="1121">
                  <c:v>8472</c:v>
                </c:pt>
                <c:pt idx="1122">
                  <c:v>8480</c:v>
                </c:pt>
                <c:pt idx="1123">
                  <c:v>8487</c:v>
                </c:pt>
                <c:pt idx="1124">
                  <c:v>8495</c:v>
                </c:pt>
                <c:pt idx="1125">
                  <c:v>8503</c:v>
                </c:pt>
                <c:pt idx="1126">
                  <c:v>8510</c:v>
                </c:pt>
                <c:pt idx="1127">
                  <c:v>8517</c:v>
                </c:pt>
                <c:pt idx="1128">
                  <c:v>8525</c:v>
                </c:pt>
                <c:pt idx="1129">
                  <c:v>8532</c:v>
                </c:pt>
                <c:pt idx="1130">
                  <c:v>8540</c:v>
                </c:pt>
                <c:pt idx="1131">
                  <c:v>8547</c:v>
                </c:pt>
                <c:pt idx="1132">
                  <c:v>8554</c:v>
                </c:pt>
                <c:pt idx="1133">
                  <c:v>8561</c:v>
                </c:pt>
                <c:pt idx="1134">
                  <c:v>8568</c:v>
                </c:pt>
                <c:pt idx="1135">
                  <c:v>8576</c:v>
                </c:pt>
                <c:pt idx="1136">
                  <c:v>8584</c:v>
                </c:pt>
                <c:pt idx="1137">
                  <c:v>8591</c:v>
                </c:pt>
                <c:pt idx="1138">
                  <c:v>8598</c:v>
                </c:pt>
                <c:pt idx="1139">
                  <c:v>8605</c:v>
                </c:pt>
                <c:pt idx="1140">
                  <c:v>8612</c:v>
                </c:pt>
                <c:pt idx="1141">
                  <c:v>8621</c:v>
                </c:pt>
                <c:pt idx="1142">
                  <c:v>8628</c:v>
                </c:pt>
                <c:pt idx="1143">
                  <c:v>8635</c:v>
                </c:pt>
                <c:pt idx="1144">
                  <c:v>8643</c:v>
                </c:pt>
                <c:pt idx="1145">
                  <c:v>8650</c:v>
                </c:pt>
                <c:pt idx="1146">
                  <c:v>8657</c:v>
                </c:pt>
                <c:pt idx="1147">
                  <c:v>8666</c:v>
                </c:pt>
                <c:pt idx="1148">
                  <c:v>8673</c:v>
                </c:pt>
                <c:pt idx="1149">
                  <c:v>8681</c:v>
                </c:pt>
                <c:pt idx="1150">
                  <c:v>8688</c:v>
                </c:pt>
                <c:pt idx="1151">
                  <c:v>8695</c:v>
                </c:pt>
                <c:pt idx="1152">
                  <c:v>8704</c:v>
                </c:pt>
                <c:pt idx="1153">
                  <c:v>8711</c:v>
                </c:pt>
                <c:pt idx="1154">
                  <c:v>8718</c:v>
                </c:pt>
                <c:pt idx="1155">
                  <c:v>8725</c:v>
                </c:pt>
                <c:pt idx="1156">
                  <c:v>8732</c:v>
                </c:pt>
                <c:pt idx="1157">
                  <c:v>8740</c:v>
                </c:pt>
                <c:pt idx="1158">
                  <c:v>8748</c:v>
                </c:pt>
                <c:pt idx="1159">
                  <c:v>8755</c:v>
                </c:pt>
                <c:pt idx="1160">
                  <c:v>8762</c:v>
                </c:pt>
                <c:pt idx="1161">
                  <c:v>8769</c:v>
                </c:pt>
                <c:pt idx="1162">
                  <c:v>8776</c:v>
                </c:pt>
                <c:pt idx="1163">
                  <c:v>8783</c:v>
                </c:pt>
                <c:pt idx="1164">
                  <c:v>8791</c:v>
                </c:pt>
                <c:pt idx="1165">
                  <c:v>8799</c:v>
                </c:pt>
                <c:pt idx="1166">
                  <c:v>8806</c:v>
                </c:pt>
                <c:pt idx="1167">
                  <c:v>8813</c:v>
                </c:pt>
                <c:pt idx="1168">
                  <c:v>8820</c:v>
                </c:pt>
                <c:pt idx="1169">
                  <c:v>8827</c:v>
                </c:pt>
                <c:pt idx="1170">
                  <c:v>8835</c:v>
                </c:pt>
              </c:numCache>
            </c:numRef>
          </c:xVal>
          <c:yVal>
            <c:numRef>
              <c:f>工作表1!$C$1:$C$1171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-0.01</c:v>
                </c:pt>
                <c:pt idx="613">
                  <c:v>-0.05</c:v>
                </c:pt>
                <c:pt idx="614">
                  <c:v>-7.0000000000000007E-2</c:v>
                </c:pt>
                <c:pt idx="615">
                  <c:v>-0.11</c:v>
                </c:pt>
                <c:pt idx="616">
                  <c:v>-0.14000000000000001</c:v>
                </c:pt>
                <c:pt idx="617">
                  <c:v>-0.2</c:v>
                </c:pt>
                <c:pt idx="618">
                  <c:v>-0.23</c:v>
                </c:pt>
                <c:pt idx="619">
                  <c:v>-0.26</c:v>
                </c:pt>
                <c:pt idx="620">
                  <c:v>-0.28000000000000003</c:v>
                </c:pt>
                <c:pt idx="621">
                  <c:v>-0.33</c:v>
                </c:pt>
                <c:pt idx="622">
                  <c:v>-0.37</c:v>
                </c:pt>
                <c:pt idx="623">
                  <c:v>-0.4</c:v>
                </c:pt>
                <c:pt idx="624">
                  <c:v>-0.45</c:v>
                </c:pt>
                <c:pt idx="625">
                  <c:v>-0.49</c:v>
                </c:pt>
                <c:pt idx="626">
                  <c:v>-0.52</c:v>
                </c:pt>
                <c:pt idx="627">
                  <c:v>-0.55000000000000004</c:v>
                </c:pt>
                <c:pt idx="628">
                  <c:v>-0.61</c:v>
                </c:pt>
                <c:pt idx="629">
                  <c:v>-0.64</c:v>
                </c:pt>
                <c:pt idx="630">
                  <c:v>-0.67</c:v>
                </c:pt>
                <c:pt idx="631">
                  <c:v>-0.71</c:v>
                </c:pt>
                <c:pt idx="632">
                  <c:v>-0.74</c:v>
                </c:pt>
                <c:pt idx="633">
                  <c:v>-0.78</c:v>
                </c:pt>
                <c:pt idx="634">
                  <c:v>-0.82</c:v>
                </c:pt>
                <c:pt idx="635">
                  <c:v>-0.88</c:v>
                </c:pt>
                <c:pt idx="636">
                  <c:v>-0.94</c:v>
                </c:pt>
                <c:pt idx="637">
                  <c:v>-0.98</c:v>
                </c:pt>
                <c:pt idx="638">
                  <c:v>-1.02</c:v>
                </c:pt>
                <c:pt idx="639">
                  <c:v>-1.04</c:v>
                </c:pt>
                <c:pt idx="640">
                  <c:v>-1.03</c:v>
                </c:pt>
                <c:pt idx="641">
                  <c:v>-1.03</c:v>
                </c:pt>
                <c:pt idx="642">
                  <c:v>-1.01</c:v>
                </c:pt>
                <c:pt idx="643">
                  <c:v>-1</c:v>
                </c:pt>
                <c:pt idx="644">
                  <c:v>-1</c:v>
                </c:pt>
                <c:pt idx="645">
                  <c:v>-1.01</c:v>
                </c:pt>
                <c:pt idx="646">
                  <c:v>-1.03</c:v>
                </c:pt>
                <c:pt idx="647">
                  <c:v>-1.06</c:v>
                </c:pt>
                <c:pt idx="648">
                  <c:v>-1.0900000000000001</c:v>
                </c:pt>
                <c:pt idx="649">
                  <c:v>-1.1100000000000001</c:v>
                </c:pt>
                <c:pt idx="650">
                  <c:v>-1.1399999999999999</c:v>
                </c:pt>
                <c:pt idx="651">
                  <c:v>-1.17</c:v>
                </c:pt>
                <c:pt idx="652">
                  <c:v>-1.2</c:v>
                </c:pt>
                <c:pt idx="653">
                  <c:v>-1.25</c:v>
                </c:pt>
                <c:pt idx="654">
                  <c:v>-1.32</c:v>
                </c:pt>
                <c:pt idx="655">
                  <c:v>-1.36</c:v>
                </c:pt>
                <c:pt idx="656">
                  <c:v>-1.41</c:v>
                </c:pt>
                <c:pt idx="657">
                  <c:v>-1.46</c:v>
                </c:pt>
                <c:pt idx="658">
                  <c:v>-1.5</c:v>
                </c:pt>
                <c:pt idx="659">
                  <c:v>-1.52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-1.53</c:v>
                </c:pt>
                <c:pt idx="664">
                  <c:v>-1.51</c:v>
                </c:pt>
                <c:pt idx="665">
                  <c:v>-1.49</c:v>
                </c:pt>
                <c:pt idx="666">
                  <c:v>-1.46</c:v>
                </c:pt>
                <c:pt idx="667">
                  <c:v>-1.43</c:v>
                </c:pt>
                <c:pt idx="668">
                  <c:v>-1.4</c:v>
                </c:pt>
                <c:pt idx="669">
                  <c:v>-1.39</c:v>
                </c:pt>
                <c:pt idx="670">
                  <c:v>-1.38</c:v>
                </c:pt>
                <c:pt idx="671">
                  <c:v>-1.38</c:v>
                </c:pt>
                <c:pt idx="672">
                  <c:v>-1.38</c:v>
                </c:pt>
                <c:pt idx="673">
                  <c:v>-1.37</c:v>
                </c:pt>
                <c:pt idx="674">
                  <c:v>-1.4</c:v>
                </c:pt>
                <c:pt idx="675">
                  <c:v>-1.42</c:v>
                </c:pt>
                <c:pt idx="676">
                  <c:v>-1.48</c:v>
                </c:pt>
                <c:pt idx="677">
                  <c:v>-1.53</c:v>
                </c:pt>
                <c:pt idx="678">
                  <c:v>-1.57</c:v>
                </c:pt>
                <c:pt idx="679">
                  <c:v>-1.63</c:v>
                </c:pt>
                <c:pt idx="680">
                  <c:v>-1.69</c:v>
                </c:pt>
                <c:pt idx="681">
                  <c:v>-1.73</c:v>
                </c:pt>
                <c:pt idx="682">
                  <c:v>-1.77</c:v>
                </c:pt>
                <c:pt idx="683">
                  <c:v>-1.81</c:v>
                </c:pt>
                <c:pt idx="684">
                  <c:v>-1.81</c:v>
                </c:pt>
                <c:pt idx="685">
                  <c:v>-1.8</c:v>
                </c:pt>
                <c:pt idx="686">
                  <c:v>-1.79</c:v>
                </c:pt>
                <c:pt idx="687">
                  <c:v>-1.78</c:v>
                </c:pt>
                <c:pt idx="688">
                  <c:v>-1.76</c:v>
                </c:pt>
                <c:pt idx="689">
                  <c:v>-1.74</c:v>
                </c:pt>
                <c:pt idx="690">
                  <c:v>-1.7</c:v>
                </c:pt>
                <c:pt idx="691">
                  <c:v>-1.64</c:v>
                </c:pt>
                <c:pt idx="692">
                  <c:v>-1.57</c:v>
                </c:pt>
                <c:pt idx="693">
                  <c:v>-1.49</c:v>
                </c:pt>
                <c:pt idx="694">
                  <c:v>-1.42</c:v>
                </c:pt>
                <c:pt idx="695">
                  <c:v>-1.36</c:v>
                </c:pt>
                <c:pt idx="696">
                  <c:v>-1.33</c:v>
                </c:pt>
                <c:pt idx="697">
                  <c:v>-1.29</c:v>
                </c:pt>
                <c:pt idx="698">
                  <c:v>-1.29</c:v>
                </c:pt>
                <c:pt idx="699">
                  <c:v>-1.3</c:v>
                </c:pt>
                <c:pt idx="700">
                  <c:v>-1.32</c:v>
                </c:pt>
                <c:pt idx="701">
                  <c:v>-1.33</c:v>
                </c:pt>
                <c:pt idx="702">
                  <c:v>-1.4</c:v>
                </c:pt>
                <c:pt idx="703">
                  <c:v>-1.46</c:v>
                </c:pt>
                <c:pt idx="704">
                  <c:v>-1.52</c:v>
                </c:pt>
                <c:pt idx="705">
                  <c:v>-1.57</c:v>
                </c:pt>
                <c:pt idx="706">
                  <c:v>-1.65</c:v>
                </c:pt>
                <c:pt idx="707">
                  <c:v>-1.7</c:v>
                </c:pt>
                <c:pt idx="708">
                  <c:v>-1.75</c:v>
                </c:pt>
                <c:pt idx="709">
                  <c:v>-1.8</c:v>
                </c:pt>
                <c:pt idx="710">
                  <c:v>-1.84</c:v>
                </c:pt>
                <c:pt idx="711">
                  <c:v>-1.87</c:v>
                </c:pt>
                <c:pt idx="712">
                  <c:v>-1.89</c:v>
                </c:pt>
                <c:pt idx="713">
                  <c:v>-1.84</c:v>
                </c:pt>
                <c:pt idx="714">
                  <c:v>-1.77</c:v>
                </c:pt>
                <c:pt idx="715">
                  <c:v>-1.7</c:v>
                </c:pt>
                <c:pt idx="716">
                  <c:v>-1.61</c:v>
                </c:pt>
                <c:pt idx="717">
                  <c:v>-1.53</c:v>
                </c:pt>
                <c:pt idx="718">
                  <c:v>-1.43</c:v>
                </c:pt>
                <c:pt idx="719">
                  <c:v>-1.34</c:v>
                </c:pt>
                <c:pt idx="720">
                  <c:v>-1.24</c:v>
                </c:pt>
                <c:pt idx="721">
                  <c:v>-1.17</c:v>
                </c:pt>
                <c:pt idx="722">
                  <c:v>-1.1000000000000001</c:v>
                </c:pt>
                <c:pt idx="723">
                  <c:v>-1.01</c:v>
                </c:pt>
                <c:pt idx="724">
                  <c:v>-0.99</c:v>
                </c:pt>
                <c:pt idx="725">
                  <c:v>-0.99</c:v>
                </c:pt>
                <c:pt idx="726">
                  <c:v>-1</c:v>
                </c:pt>
                <c:pt idx="727">
                  <c:v>-1.05</c:v>
                </c:pt>
                <c:pt idx="728">
                  <c:v>-1.1100000000000001</c:v>
                </c:pt>
                <c:pt idx="729">
                  <c:v>-1.22</c:v>
                </c:pt>
                <c:pt idx="730">
                  <c:v>-1.33</c:v>
                </c:pt>
                <c:pt idx="731">
                  <c:v>-1.49</c:v>
                </c:pt>
                <c:pt idx="732">
                  <c:v>-1.64</c:v>
                </c:pt>
                <c:pt idx="733">
                  <c:v>-1.76</c:v>
                </c:pt>
                <c:pt idx="734">
                  <c:v>-1.89</c:v>
                </c:pt>
                <c:pt idx="735">
                  <c:v>-1.96</c:v>
                </c:pt>
                <c:pt idx="736">
                  <c:v>-2</c:v>
                </c:pt>
                <c:pt idx="737">
                  <c:v>-2.04</c:v>
                </c:pt>
                <c:pt idx="738">
                  <c:v>-2.0499999999999998</c:v>
                </c:pt>
                <c:pt idx="739">
                  <c:v>-2.0499999999999998</c:v>
                </c:pt>
                <c:pt idx="740">
                  <c:v>-1.98</c:v>
                </c:pt>
                <c:pt idx="741">
                  <c:v>-1.91</c:v>
                </c:pt>
                <c:pt idx="742">
                  <c:v>-1.79</c:v>
                </c:pt>
                <c:pt idx="743">
                  <c:v>-1.63</c:v>
                </c:pt>
                <c:pt idx="744">
                  <c:v>-1.48</c:v>
                </c:pt>
                <c:pt idx="745">
                  <c:v>-1.3</c:v>
                </c:pt>
                <c:pt idx="746">
                  <c:v>-1.1200000000000001</c:v>
                </c:pt>
                <c:pt idx="747">
                  <c:v>-0.91</c:v>
                </c:pt>
                <c:pt idx="748">
                  <c:v>-0.72</c:v>
                </c:pt>
                <c:pt idx="749">
                  <c:v>-0.54</c:v>
                </c:pt>
                <c:pt idx="750">
                  <c:v>-0.44</c:v>
                </c:pt>
                <c:pt idx="751">
                  <c:v>-0.39</c:v>
                </c:pt>
                <c:pt idx="752">
                  <c:v>-0.35</c:v>
                </c:pt>
                <c:pt idx="753">
                  <c:v>-0.39</c:v>
                </c:pt>
                <c:pt idx="754">
                  <c:v>-0.51</c:v>
                </c:pt>
                <c:pt idx="755">
                  <c:v>-0.63</c:v>
                </c:pt>
                <c:pt idx="756">
                  <c:v>-0.81</c:v>
                </c:pt>
                <c:pt idx="757">
                  <c:v>-1.04</c:v>
                </c:pt>
                <c:pt idx="758">
                  <c:v>-1.35</c:v>
                </c:pt>
                <c:pt idx="759">
                  <c:v>-1.66</c:v>
                </c:pt>
                <c:pt idx="760">
                  <c:v>-1.9</c:v>
                </c:pt>
                <c:pt idx="761">
                  <c:v>-2.09</c:v>
                </c:pt>
                <c:pt idx="762">
                  <c:v>-2.2599999999999998</c:v>
                </c:pt>
                <c:pt idx="763">
                  <c:v>-2.42</c:v>
                </c:pt>
                <c:pt idx="764">
                  <c:v>-2.52</c:v>
                </c:pt>
                <c:pt idx="765">
                  <c:v>-2.56</c:v>
                </c:pt>
                <c:pt idx="766">
                  <c:v>-2.61</c:v>
                </c:pt>
                <c:pt idx="767">
                  <c:v>-2.67</c:v>
                </c:pt>
                <c:pt idx="768">
                  <c:v>-2.64</c:v>
                </c:pt>
                <c:pt idx="769">
                  <c:v>-2.4900000000000002</c:v>
                </c:pt>
                <c:pt idx="770">
                  <c:v>-2.35</c:v>
                </c:pt>
                <c:pt idx="771">
                  <c:v>-2.13</c:v>
                </c:pt>
                <c:pt idx="772">
                  <c:v>-1.83</c:v>
                </c:pt>
                <c:pt idx="773">
                  <c:v>-1.46</c:v>
                </c:pt>
                <c:pt idx="774">
                  <c:v>-1.1100000000000001</c:v>
                </c:pt>
                <c:pt idx="775">
                  <c:v>-0.92</c:v>
                </c:pt>
                <c:pt idx="776">
                  <c:v>-0.67</c:v>
                </c:pt>
                <c:pt idx="777">
                  <c:v>-0.43</c:v>
                </c:pt>
                <c:pt idx="778">
                  <c:v>-0.12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-0.14000000000000001</c:v>
                </c:pt>
                <c:pt idx="787">
                  <c:v>-0.52</c:v>
                </c:pt>
                <c:pt idx="788">
                  <c:v>-0.88</c:v>
                </c:pt>
                <c:pt idx="789">
                  <c:v>-1.23</c:v>
                </c:pt>
                <c:pt idx="790">
                  <c:v>-1.67</c:v>
                </c:pt>
                <c:pt idx="791">
                  <c:v>-2.0499999999999998</c:v>
                </c:pt>
                <c:pt idx="792">
                  <c:v>-2.42</c:v>
                </c:pt>
                <c:pt idx="793">
                  <c:v>-2.64</c:v>
                </c:pt>
                <c:pt idx="794">
                  <c:v>-2.86</c:v>
                </c:pt>
                <c:pt idx="795">
                  <c:v>-3.08</c:v>
                </c:pt>
                <c:pt idx="796">
                  <c:v>-3.08</c:v>
                </c:pt>
                <c:pt idx="797">
                  <c:v>-3.27</c:v>
                </c:pt>
                <c:pt idx="798">
                  <c:v>-3.4</c:v>
                </c:pt>
                <c:pt idx="799">
                  <c:v>-3.52</c:v>
                </c:pt>
                <c:pt idx="800">
                  <c:v>-3.5</c:v>
                </c:pt>
                <c:pt idx="801">
                  <c:v>-3.45</c:v>
                </c:pt>
                <c:pt idx="802">
                  <c:v>-3.4</c:v>
                </c:pt>
                <c:pt idx="803">
                  <c:v>-3.25</c:v>
                </c:pt>
                <c:pt idx="804">
                  <c:v>-3.08</c:v>
                </c:pt>
                <c:pt idx="805">
                  <c:v>-2.54</c:v>
                </c:pt>
                <c:pt idx="806">
                  <c:v>-2.14</c:v>
                </c:pt>
                <c:pt idx="807">
                  <c:v>-1.79</c:v>
                </c:pt>
                <c:pt idx="808">
                  <c:v>-1.33</c:v>
                </c:pt>
                <c:pt idx="809">
                  <c:v>-0.9</c:v>
                </c:pt>
                <c:pt idx="810">
                  <c:v>-0.52</c:v>
                </c:pt>
                <c:pt idx="811">
                  <c:v>-0.19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-0.13</c:v>
                </c:pt>
                <c:pt idx="820">
                  <c:v>-0.62</c:v>
                </c:pt>
                <c:pt idx="821">
                  <c:v>-1.22</c:v>
                </c:pt>
                <c:pt idx="822">
                  <c:v>-1.86</c:v>
                </c:pt>
                <c:pt idx="823">
                  <c:v>-2.4500000000000002</c:v>
                </c:pt>
                <c:pt idx="824">
                  <c:v>-3.07</c:v>
                </c:pt>
                <c:pt idx="825">
                  <c:v>-3.49</c:v>
                </c:pt>
                <c:pt idx="826">
                  <c:v>-3.99</c:v>
                </c:pt>
                <c:pt idx="827">
                  <c:v>-4.4800000000000004</c:v>
                </c:pt>
                <c:pt idx="828">
                  <c:v>-4.96</c:v>
                </c:pt>
                <c:pt idx="829">
                  <c:v>-5.31</c:v>
                </c:pt>
                <c:pt idx="830">
                  <c:v>-5.64</c:v>
                </c:pt>
                <c:pt idx="831">
                  <c:v>-5.67</c:v>
                </c:pt>
                <c:pt idx="832">
                  <c:v>-5.68</c:v>
                </c:pt>
                <c:pt idx="833">
                  <c:v>-5.62</c:v>
                </c:pt>
                <c:pt idx="834">
                  <c:v>-5.56</c:v>
                </c:pt>
                <c:pt idx="835">
                  <c:v>-5.46</c:v>
                </c:pt>
                <c:pt idx="836">
                  <c:v>-4.9400000000000004</c:v>
                </c:pt>
                <c:pt idx="837">
                  <c:v>-4.43</c:v>
                </c:pt>
                <c:pt idx="838">
                  <c:v>-3.64</c:v>
                </c:pt>
                <c:pt idx="839">
                  <c:v>-2.59</c:v>
                </c:pt>
                <c:pt idx="840">
                  <c:v>-1.57</c:v>
                </c:pt>
                <c:pt idx="841">
                  <c:v>-0.66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-0.26</c:v>
                </c:pt>
                <c:pt idx="855">
                  <c:v>-1.47</c:v>
                </c:pt>
                <c:pt idx="856">
                  <c:v>-2.5299999999999998</c:v>
                </c:pt>
                <c:pt idx="857">
                  <c:v>-3.59</c:v>
                </c:pt>
                <c:pt idx="858">
                  <c:v>-4.5999999999999996</c:v>
                </c:pt>
                <c:pt idx="859">
                  <c:v>-5.56</c:v>
                </c:pt>
                <c:pt idx="860">
                  <c:v>-6.49</c:v>
                </c:pt>
                <c:pt idx="861">
                  <c:v>-7.39</c:v>
                </c:pt>
                <c:pt idx="862">
                  <c:v>-7.84</c:v>
                </c:pt>
                <c:pt idx="863">
                  <c:v>-8.1</c:v>
                </c:pt>
                <c:pt idx="864">
                  <c:v>-8.1</c:v>
                </c:pt>
                <c:pt idx="865">
                  <c:v>-8.1</c:v>
                </c:pt>
                <c:pt idx="866">
                  <c:v>-8.11</c:v>
                </c:pt>
                <c:pt idx="867">
                  <c:v>-7.78</c:v>
                </c:pt>
                <c:pt idx="868">
                  <c:v>-7.46</c:v>
                </c:pt>
                <c:pt idx="869">
                  <c:v>-6.83</c:v>
                </c:pt>
                <c:pt idx="870">
                  <c:v>-5.72</c:v>
                </c:pt>
                <c:pt idx="871">
                  <c:v>-4.6399999999999997</c:v>
                </c:pt>
                <c:pt idx="872">
                  <c:v>-2.38</c:v>
                </c:pt>
                <c:pt idx="873">
                  <c:v>-0.74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-1.38</c:v>
                </c:pt>
                <c:pt idx="890">
                  <c:v>-2.75</c:v>
                </c:pt>
                <c:pt idx="891">
                  <c:v>-4.3899999999999997</c:v>
                </c:pt>
                <c:pt idx="892">
                  <c:v>-5.23</c:v>
                </c:pt>
                <c:pt idx="893">
                  <c:v>-6.03</c:v>
                </c:pt>
                <c:pt idx="894">
                  <c:v>-6.55</c:v>
                </c:pt>
                <c:pt idx="895">
                  <c:v>-6.73</c:v>
                </c:pt>
                <c:pt idx="896">
                  <c:v>-6.91</c:v>
                </c:pt>
                <c:pt idx="897">
                  <c:v>-7.25</c:v>
                </c:pt>
                <c:pt idx="898">
                  <c:v>-7.46</c:v>
                </c:pt>
                <c:pt idx="899">
                  <c:v>-7.65</c:v>
                </c:pt>
                <c:pt idx="900">
                  <c:v>-7.6</c:v>
                </c:pt>
                <c:pt idx="901">
                  <c:v>-7.24</c:v>
                </c:pt>
                <c:pt idx="902">
                  <c:v>-6.89</c:v>
                </c:pt>
                <c:pt idx="903">
                  <c:v>-5.21</c:v>
                </c:pt>
                <c:pt idx="904">
                  <c:v>-3.46</c:v>
                </c:pt>
                <c:pt idx="905">
                  <c:v>-1.84</c:v>
                </c:pt>
                <c:pt idx="906">
                  <c:v>-0.28000000000000003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-0.88</c:v>
                </c:pt>
                <c:pt idx="923">
                  <c:v>-2.14</c:v>
                </c:pt>
                <c:pt idx="924">
                  <c:v>-3.34</c:v>
                </c:pt>
                <c:pt idx="925">
                  <c:v>-4.76</c:v>
                </c:pt>
                <c:pt idx="926">
                  <c:v>-5.99</c:v>
                </c:pt>
                <c:pt idx="927">
                  <c:v>-7.16</c:v>
                </c:pt>
                <c:pt idx="928">
                  <c:v>-7.56</c:v>
                </c:pt>
                <c:pt idx="929">
                  <c:v>-8.02</c:v>
                </c:pt>
                <c:pt idx="930">
                  <c:v>-8.4700000000000006</c:v>
                </c:pt>
                <c:pt idx="931">
                  <c:v>-8.8000000000000007</c:v>
                </c:pt>
                <c:pt idx="932">
                  <c:v>-8.89</c:v>
                </c:pt>
                <c:pt idx="933">
                  <c:v>-8.68</c:v>
                </c:pt>
                <c:pt idx="934">
                  <c:v>-8.48</c:v>
                </c:pt>
                <c:pt idx="935">
                  <c:v>-7.88</c:v>
                </c:pt>
                <c:pt idx="936">
                  <c:v>-6.87</c:v>
                </c:pt>
                <c:pt idx="937">
                  <c:v>-5.9</c:v>
                </c:pt>
                <c:pt idx="938">
                  <c:v>-3.71</c:v>
                </c:pt>
                <c:pt idx="939">
                  <c:v>-1.79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-1.4</c:v>
                </c:pt>
                <c:pt idx="954">
                  <c:v>-2.46</c:v>
                </c:pt>
                <c:pt idx="955">
                  <c:v>-3.49</c:v>
                </c:pt>
                <c:pt idx="956">
                  <c:v>-4.82</c:v>
                </c:pt>
                <c:pt idx="957">
                  <c:v>-5.83</c:v>
                </c:pt>
                <c:pt idx="958">
                  <c:v>-6.8</c:v>
                </c:pt>
                <c:pt idx="959">
                  <c:v>-7.81</c:v>
                </c:pt>
                <c:pt idx="960">
                  <c:v>-8.33</c:v>
                </c:pt>
                <c:pt idx="961">
                  <c:v>-8.82</c:v>
                </c:pt>
                <c:pt idx="962">
                  <c:v>-9.07</c:v>
                </c:pt>
                <c:pt idx="963">
                  <c:v>-9.35</c:v>
                </c:pt>
                <c:pt idx="964">
                  <c:v>-9.26</c:v>
                </c:pt>
                <c:pt idx="965">
                  <c:v>-9.17</c:v>
                </c:pt>
                <c:pt idx="966">
                  <c:v>-8.9600000000000009</c:v>
                </c:pt>
                <c:pt idx="967">
                  <c:v>-8.4600000000000009</c:v>
                </c:pt>
                <c:pt idx="968">
                  <c:v>-7.98</c:v>
                </c:pt>
                <c:pt idx="969">
                  <c:v>-5.86</c:v>
                </c:pt>
                <c:pt idx="970">
                  <c:v>-3.78</c:v>
                </c:pt>
                <c:pt idx="971">
                  <c:v>-1.77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-0.43</c:v>
                </c:pt>
                <c:pt idx="988">
                  <c:v>-1.75</c:v>
                </c:pt>
                <c:pt idx="989">
                  <c:v>-3.07</c:v>
                </c:pt>
                <c:pt idx="990">
                  <c:v>-4.37</c:v>
                </c:pt>
                <c:pt idx="991">
                  <c:v>-6.01</c:v>
                </c:pt>
                <c:pt idx="992">
                  <c:v>-6.73</c:v>
                </c:pt>
                <c:pt idx="993">
                  <c:v>-7.41</c:v>
                </c:pt>
                <c:pt idx="994">
                  <c:v>-7.76</c:v>
                </c:pt>
                <c:pt idx="995">
                  <c:v>-7.9</c:v>
                </c:pt>
                <c:pt idx="996">
                  <c:v>-8.0399999999999991</c:v>
                </c:pt>
                <c:pt idx="997">
                  <c:v>-8.3699999999999992</c:v>
                </c:pt>
                <c:pt idx="998">
                  <c:v>-8.44</c:v>
                </c:pt>
                <c:pt idx="999">
                  <c:v>-8.5</c:v>
                </c:pt>
                <c:pt idx="1000">
                  <c:v>-8.3800000000000008</c:v>
                </c:pt>
                <c:pt idx="1001">
                  <c:v>-7.39</c:v>
                </c:pt>
                <c:pt idx="1002">
                  <c:v>-5.82</c:v>
                </c:pt>
                <c:pt idx="1003">
                  <c:v>-4.3099999999999996</c:v>
                </c:pt>
                <c:pt idx="1004">
                  <c:v>-2.0699999999999998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-0.68</c:v>
                </c:pt>
                <c:pt idx="1022">
                  <c:v>-1.86</c:v>
                </c:pt>
                <c:pt idx="1023">
                  <c:v>-3.48</c:v>
                </c:pt>
                <c:pt idx="1024">
                  <c:v>-5.03</c:v>
                </c:pt>
                <c:pt idx="1025">
                  <c:v>-5.81</c:v>
                </c:pt>
                <c:pt idx="1026">
                  <c:v>-6.54</c:v>
                </c:pt>
                <c:pt idx="1027">
                  <c:v>-7.23</c:v>
                </c:pt>
                <c:pt idx="1028">
                  <c:v>-7.48</c:v>
                </c:pt>
                <c:pt idx="1029">
                  <c:v>-7.38</c:v>
                </c:pt>
                <c:pt idx="1030">
                  <c:v>-7.29</c:v>
                </c:pt>
                <c:pt idx="1031">
                  <c:v>-7.33</c:v>
                </c:pt>
                <c:pt idx="1032">
                  <c:v>-7.3</c:v>
                </c:pt>
                <c:pt idx="1033">
                  <c:v>-7.09</c:v>
                </c:pt>
                <c:pt idx="1034">
                  <c:v>-6.88</c:v>
                </c:pt>
                <c:pt idx="1035">
                  <c:v>-6.05</c:v>
                </c:pt>
                <c:pt idx="1036">
                  <c:v>-4.51</c:v>
                </c:pt>
                <c:pt idx="1037">
                  <c:v>-3.09</c:v>
                </c:pt>
                <c:pt idx="1038">
                  <c:v>-0.68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-0.2</c:v>
                </c:pt>
                <c:pt idx="1056">
                  <c:v>-1.35</c:v>
                </c:pt>
                <c:pt idx="1057">
                  <c:v>-3.06</c:v>
                </c:pt>
                <c:pt idx="1058">
                  <c:v>-4.53</c:v>
                </c:pt>
                <c:pt idx="1059">
                  <c:v>-5.61</c:v>
                </c:pt>
                <c:pt idx="1060">
                  <c:v>-5.84</c:v>
                </c:pt>
                <c:pt idx="1061">
                  <c:v>-5.93</c:v>
                </c:pt>
                <c:pt idx="1062">
                  <c:v>-6.01</c:v>
                </c:pt>
                <c:pt idx="1063">
                  <c:v>-6.09</c:v>
                </c:pt>
                <c:pt idx="1064">
                  <c:v>-6.16</c:v>
                </c:pt>
                <c:pt idx="1065">
                  <c:v>-6.24</c:v>
                </c:pt>
                <c:pt idx="1066">
                  <c:v>-6.33</c:v>
                </c:pt>
                <c:pt idx="1067">
                  <c:v>-6.09</c:v>
                </c:pt>
                <c:pt idx="1068">
                  <c:v>-5.86</c:v>
                </c:pt>
                <c:pt idx="1069">
                  <c:v>-5.13</c:v>
                </c:pt>
                <c:pt idx="1070">
                  <c:v>-4.13</c:v>
                </c:pt>
                <c:pt idx="1071">
                  <c:v>-3.09</c:v>
                </c:pt>
                <c:pt idx="1072">
                  <c:v>-0.61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-0.09</c:v>
                </c:pt>
                <c:pt idx="1090">
                  <c:v>-1.1000000000000001</c:v>
                </c:pt>
                <c:pt idx="1091">
                  <c:v>-2.16</c:v>
                </c:pt>
                <c:pt idx="1092">
                  <c:v>-3.23</c:v>
                </c:pt>
                <c:pt idx="1093">
                  <c:v>-4.26</c:v>
                </c:pt>
                <c:pt idx="1094">
                  <c:v>-4.8499999999999996</c:v>
                </c:pt>
                <c:pt idx="1095">
                  <c:v>-5.28</c:v>
                </c:pt>
                <c:pt idx="1096">
                  <c:v>-5.69</c:v>
                </c:pt>
                <c:pt idx="1097">
                  <c:v>-5.9</c:v>
                </c:pt>
                <c:pt idx="1098">
                  <c:v>-5.87</c:v>
                </c:pt>
                <c:pt idx="1099">
                  <c:v>-5.84</c:v>
                </c:pt>
                <c:pt idx="1100">
                  <c:v>-5.97</c:v>
                </c:pt>
                <c:pt idx="1101">
                  <c:v>-6.05</c:v>
                </c:pt>
                <c:pt idx="1102">
                  <c:v>-5.8</c:v>
                </c:pt>
                <c:pt idx="1103">
                  <c:v>-5.56</c:v>
                </c:pt>
                <c:pt idx="1104">
                  <c:v>-4.16</c:v>
                </c:pt>
                <c:pt idx="1105">
                  <c:v>-2.33</c:v>
                </c:pt>
                <c:pt idx="1106">
                  <c:v>-0.56999999999999995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-0.16</c:v>
                </c:pt>
                <c:pt idx="1126">
                  <c:v>-1.34</c:v>
                </c:pt>
                <c:pt idx="1127">
                  <c:v>-2.48</c:v>
                </c:pt>
                <c:pt idx="1128">
                  <c:v>-3.24</c:v>
                </c:pt>
                <c:pt idx="1129">
                  <c:v>-3.88</c:v>
                </c:pt>
                <c:pt idx="1130">
                  <c:v>-4.16</c:v>
                </c:pt>
                <c:pt idx="1131">
                  <c:v>-4.42</c:v>
                </c:pt>
                <c:pt idx="1132">
                  <c:v>-4.45</c:v>
                </c:pt>
                <c:pt idx="1133">
                  <c:v>-4.38</c:v>
                </c:pt>
                <c:pt idx="1134">
                  <c:v>-4.32</c:v>
                </c:pt>
                <c:pt idx="1135">
                  <c:v>-4.28</c:v>
                </c:pt>
                <c:pt idx="1136">
                  <c:v>-4.51</c:v>
                </c:pt>
                <c:pt idx="1137">
                  <c:v>-4.74</c:v>
                </c:pt>
                <c:pt idx="1138">
                  <c:v>-4.53</c:v>
                </c:pt>
                <c:pt idx="1139">
                  <c:v>-3.63</c:v>
                </c:pt>
                <c:pt idx="1140">
                  <c:v>-2.08</c:v>
                </c:pt>
                <c:pt idx="1141">
                  <c:v>-0.57999999999999996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-0.05</c:v>
                </c:pt>
                <c:pt idx="1155">
                  <c:v>-3.39</c:v>
                </c:pt>
                <c:pt idx="1156">
                  <c:v>-3.65</c:v>
                </c:pt>
                <c:pt idx="1157">
                  <c:v>-4.34</c:v>
                </c:pt>
                <c:pt idx="1158">
                  <c:v>-5.01</c:v>
                </c:pt>
                <c:pt idx="1159">
                  <c:v>-6</c:v>
                </c:pt>
                <c:pt idx="1160">
                  <c:v>-6.75</c:v>
                </c:pt>
                <c:pt idx="1161">
                  <c:v>-7.61</c:v>
                </c:pt>
                <c:pt idx="1162">
                  <c:v>-8.44</c:v>
                </c:pt>
                <c:pt idx="1163">
                  <c:v>-9.23</c:v>
                </c:pt>
                <c:pt idx="1164">
                  <c:v>-9.14</c:v>
                </c:pt>
                <c:pt idx="1165">
                  <c:v>-9.0500000000000007</c:v>
                </c:pt>
                <c:pt idx="1166">
                  <c:v>-8.93</c:v>
                </c:pt>
                <c:pt idx="1167">
                  <c:v>-8.74</c:v>
                </c:pt>
                <c:pt idx="1168">
                  <c:v>-8.56</c:v>
                </c:pt>
                <c:pt idx="1169">
                  <c:v>-8.1</c:v>
                </c:pt>
                <c:pt idx="1170">
                  <c:v>-7.16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5616"/>
        <c:axId val="41302656"/>
      </c:scatterChart>
      <c:valAx>
        <c:axId val="700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02656"/>
        <c:crosses val="autoZero"/>
        <c:crossBetween val="midCat"/>
      </c:valAx>
      <c:valAx>
        <c:axId val="413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1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工作表1!$A$1:$A$1171</c:f>
              <c:numCache>
                <c:formatCode>General</c:formatCode>
                <c:ptCount val="1171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132</c:v>
                </c:pt>
                <c:pt idx="17">
                  <c:v>139</c:v>
                </c:pt>
                <c:pt idx="18">
                  <c:v>147</c:v>
                </c:pt>
                <c:pt idx="19">
                  <c:v>154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207</c:v>
                </c:pt>
                <c:pt idx="27">
                  <c:v>215</c:v>
                </c:pt>
                <c:pt idx="28">
                  <c:v>223</c:v>
                </c:pt>
                <c:pt idx="29">
                  <c:v>230</c:v>
                </c:pt>
                <c:pt idx="30">
                  <c:v>238</c:v>
                </c:pt>
                <c:pt idx="31">
                  <c:v>245</c:v>
                </c:pt>
                <c:pt idx="32">
                  <c:v>252</c:v>
                </c:pt>
                <c:pt idx="33">
                  <c:v>261</c:v>
                </c:pt>
                <c:pt idx="34">
                  <c:v>268</c:v>
                </c:pt>
                <c:pt idx="35">
                  <c:v>276</c:v>
                </c:pt>
                <c:pt idx="36">
                  <c:v>283</c:v>
                </c:pt>
                <c:pt idx="37">
                  <c:v>291</c:v>
                </c:pt>
                <c:pt idx="38">
                  <c:v>299</c:v>
                </c:pt>
                <c:pt idx="39">
                  <c:v>306</c:v>
                </c:pt>
                <c:pt idx="40">
                  <c:v>314</c:v>
                </c:pt>
                <c:pt idx="41">
                  <c:v>321</c:v>
                </c:pt>
                <c:pt idx="42">
                  <c:v>328</c:v>
                </c:pt>
                <c:pt idx="43">
                  <c:v>336</c:v>
                </c:pt>
                <c:pt idx="44">
                  <c:v>344</c:v>
                </c:pt>
                <c:pt idx="45">
                  <c:v>352</c:v>
                </c:pt>
                <c:pt idx="46">
                  <c:v>359</c:v>
                </c:pt>
                <c:pt idx="47">
                  <c:v>367</c:v>
                </c:pt>
                <c:pt idx="48">
                  <c:v>374</c:v>
                </c:pt>
                <c:pt idx="49">
                  <c:v>381</c:v>
                </c:pt>
                <c:pt idx="50">
                  <c:v>390</c:v>
                </c:pt>
                <c:pt idx="51">
                  <c:v>397</c:v>
                </c:pt>
                <c:pt idx="52">
                  <c:v>405</c:v>
                </c:pt>
                <c:pt idx="53">
                  <c:v>412</c:v>
                </c:pt>
                <c:pt idx="54">
                  <c:v>420</c:v>
                </c:pt>
                <c:pt idx="55">
                  <c:v>428</c:v>
                </c:pt>
                <c:pt idx="56">
                  <c:v>435</c:v>
                </c:pt>
                <c:pt idx="57">
                  <c:v>443</c:v>
                </c:pt>
                <c:pt idx="58">
                  <c:v>450</c:v>
                </c:pt>
                <c:pt idx="59">
                  <c:v>458</c:v>
                </c:pt>
                <c:pt idx="60">
                  <c:v>465</c:v>
                </c:pt>
                <c:pt idx="61">
                  <c:v>473</c:v>
                </c:pt>
                <c:pt idx="62">
                  <c:v>481</c:v>
                </c:pt>
                <c:pt idx="63">
                  <c:v>488</c:v>
                </c:pt>
                <c:pt idx="64">
                  <c:v>496</c:v>
                </c:pt>
                <c:pt idx="65">
                  <c:v>503</c:v>
                </c:pt>
                <c:pt idx="66">
                  <c:v>510</c:v>
                </c:pt>
                <c:pt idx="67">
                  <c:v>519</c:v>
                </c:pt>
                <c:pt idx="68">
                  <c:v>526</c:v>
                </c:pt>
                <c:pt idx="69">
                  <c:v>534</c:v>
                </c:pt>
                <c:pt idx="70">
                  <c:v>541</c:v>
                </c:pt>
                <c:pt idx="71">
                  <c:v>549</c:v>
                </c:pt>
                <c:pt idx="72">
                  <c:v>557</c:v>
                </c:pt>
                <c:pt idx="73">
                  <c:v>564</c:v>
                </c:pt>
                <c:pt idx="74">
                  <c:v>572</c:v>
                </c:pt>
                <c:pt idx="75">
                  <c:v>579</c:v>
                </c:pt>
                <c:pt idx="76">
                  <c:v>587</c:v>
                </c:pt>
                <c:pt idx="77">
                  <c:v>594</c:v>
                </c:pt>
                <c:pt idx="78">
                  <c:v>603</c:v>
                </c:pt>
                <c:pt idx="79">
                  <c:v>610</c:v>
                </c:pt>
                <c:pt idx="80">
                  <c:v>617</c:v>
                </c:pt>
                <c:pt idx="81">
                  <c:v>625</c:v>
                </c:pt>
                <c:pt idx="82">
                  <c:v>632</c:v>
                </c:pt>
                <c:pt idx="83">
                  <c:v>641</c:v>
                </c:pt>
                <c:pt idx="84">
                  <c:v>648</c:v>
                </c:pt>
                <c:pt idx="85">
                  <c:v>655</c:v>
                </c:pt>
                <c:pt idx="86">
                  <c:v>663</c:v>
                </c:pt>
                <c:pt idx="87">
                  <c:v>670</c:v>
                </c:pt>
                <c:pt idx="88">
                  <c:v>678</c:v>
                </c:pt>
                <c:pt idx="89">
                  <c:v>686</c:v>
                </c:pt>
                <c:pt idx="90">
                  <c:v>693</c:v>
                </c:pt>
                <c:pt idx="91">
                  <c:v>701</c:v>
                </c:pt>
                <c:pt idx="92">
                  <c:v>708</c:v>
                </c:pt>
                <c:pt idx="93">
                  <c:v>716</c:v>
                </c:pt>
                <c:pt idx="94">
                  <c:v>723</c:v>
                </c:pt>
                <c:pt idx="95">
                  <c:v>732</c:v>
                </c:pt>
                <c:pt idx="96">
                  <c:v>739</c:v>
                </c:pt>
                <c:pt idx="97">
                  <c:v>746</c:v>
                </c:pt>
                <c:pt idx="98">
                  <c:v>754</c:v>
                </c:pt>
                <c:pt idx="99">
                  <c:v>761</c:v>
                </c:pt>
                <c:pt idx="100">
                  <c:v>770</c:v>
                </c:pt>
                <c:pt idx="101">
                  <c:v>777</c:v>
                </c:pt>
                <c:pt idx="102">
                  <c:v>784</c:v>
                </c:pt>
                <c:pt idx="103">
                  <c:v>792</c:v>
                </c:pt>
                <c:pt idx="104">
                  <c:v>799</c:v>
                </c:pt>
                <c:pt idx="105">
                  <c:v>807</c:v>
                </c:pt>
                <c:pt idx="106">
                  <c:v>815</c:v>
                </c:pt>
                <c:pt idx="107">
                  <c:v>823</c:v>
                </c:pt>
                <c:pt idx="108">
                  <c:v>830</c:v>
                </c:pt>
                <c:pt idx="109">
                  <c:v>837</c:v>
                </c:pt>
                <c:pt idx="110">
                  <c:v>845</c:v>
                </c:pt>
                <c:pt idx="111">
                  <c:v>852</c:v>
                </c:pt>
                <c:pt idx="112">
                  <c:v>861</c:v>
                </c:pt>
                <c:pt idx="113">
                  <c:v>868</c:v>
                </c:pt>
                <c:pt idx="114">
                  <c:v>875</c:v>
                </c:pt>
                <c:pt idx="115">
                  <c:v>883</c:v>
                </c:pt>
                <c:pt idx="116">
                  <c:v>890</c:v>
                </c:pt>
                <c:pt idx="117">
                  <c:v>899</c:v>
                </c:pt>
                <c:pt idx="118">
                  <c:v>906</c:v>
                </c:pt>
                <c:pt idx="119">
                  <c:v>913</c:v>
                </c:pt>
                <c:pt idx="120">
                  <c:v>921</c:v>
                </c:pt>
                <c:pt idx="121">
                  <c:v>928</c:v>
                </c:pt>
                <c:pt idx="122">
                  <c:v>936</c:v>
                </c:pt>
                <c:pt idx="123">
                  <c:v>944</c:v>
                </c:pt>
                <c:pt idx="124">
                  <c:v>951</c:v>
                </c:pt>
                <c:pt idx="125">
                  <c:v>959</c:v>
                </c:pt>
                <c:pt idx="126">
                  <c:v>966</c:v>
                </c:pt>
                <c:pt idx="127">
                  <c:v>974</c:v>
                </c:pt>
                <c:pt idx="128">
                  <c:v>982</c:v>
                </c:pt>
                <c:pt idx="129">
                  <c:v>989</c:v>
                </c:pt>
                <c:pt idx="130">
                  <c:v>997</c:v>
                </c:pt>
                <c:pt idx="131">
                  <c:v>1004</c:v>
                </c:pt>
                <c:pt idx="132">
                  <c:v>1012</c:v>
                </c:pt>
                <c:pt idx="133">
                  <c:v>1019</c:v>
                </c:pt>
                <c:pt idx="134">
                  <c:v>1028</c:v>
                </c:pt>
                <c:pt idx="135">
                  <c:v>1035</c:v>
                </c:pt>
                <c:pt idx="136">
                  <c:v>1043</c:v>
                </c:pt>
                <c:pt idx="137">
                  <c:v>1050</c:v>
                </c:pt>
                <c:pt idx="138">
                  <c:v>1058</c:v>
                </c:pt>
                <c:pt idx="139">
                  <c:v>1065</c:v>
                </c:pt>
                <c:pt idx="140">
                  <c:v>1073</c:v>
                </c:pt>
                <c:pt idx="141">
                  <c:v>1081</c:v>
                </c:pt>
                <c:pt idx="142">
                  <c:v>1088</c:v>
                </c:pt>
                <c:pt idx="143">
                  <c:v>1096</c:v>
                </c:pt>
                <c:pt idx="144">
                  <c:v>1103</c:v>
                </c:pt>
                <c:pt idx="145">
                  <c:v>1112</c:v>
                </c:pt>
                <c:pt idx="146">
                  <c:v>1119</c:v>
                </c:pt>
                <c:pt idx="147">
                  <c:v>1127</c:v>
                </c:pt>
                <c:pt idx="148">
                  <c:v>1134</c:v>
                </c:pt>
                <c:pt idx="149">
                  <c:v>1142</c:v>
                </c:pt>
                <c:pt idx="150">
                  <c:v>1149</c:v>
                </c:pt>
                <c:pt idx="151">
                  <c:v>1158</c:v>
                </c:pt>
                <c:pt idx="152">
                  <c:v>1165</c:v>
                </c:pt>
                <c:pt idx="153">
                  <c:v>1173</c:v>
                </c:pt>
                <c:pt idx="154">
                  <c:v>1180</c:v>
                </c:pt>
                <c:pt idx="155">
                  <c:v>1188</c:v>
                </c:pt>
                <c:pt idx="156">
                  <c:v>1196</c:v>
                </c:pt>
                <c:pt idx="157">
                  <c:v>1203</c:v>
                </c:pt>
                <c:pt idx="158">
                  <c:v>1211</c:v>
                </c:pt>
                <c:pt idx="159">
                  <c:v>1218</c:v>
                </c:pt>
                <c:pt idx="160">
                  <c:v>1226</c:v>
                </c:pt>
                <c:pt idx="161">
                  <c:v>1233</c:v>
                </c:pt>
                <c:pt idx="162">
                  <c:v>1242</c:v>
                </c:pt>
                <c:pt idx="163">
                  <c:v>1249</c:v>
                </c:pt>
                <c:pt idx="164">
                  <c:v>1257</c:v>
                </c:pt>
                <c:pt idx="165">
                  <c:v>1264</c:v>
                </c:pt>
                <c:pt idx="166">
                  <c:v>1272</c:v>
                </c:pt>
                <c:pt idx="167">
                  <c:v>1280</c:v>
                </c:pt>
                <c:pt idx="168">
                  <c:v>1288</c:v>
                </c:pt>
                <c:pt idx="169">
                  <c:v>1295</c:v>
                </c:pt>
                <c:pt idx="170">
                  <c:v>1303</c:v>
                </c:pt>
                <c:pt idx="171">
                  <c:v>1310</c:v>
                </c:pt>
                <c:pt idx="172">
                  <c:v>1317</c:v>
                </c:pt>
                <c:pt idx="173">
                  <c:v>1326</c:v>
                </c:pt>
                <c:pt idx="174">
                  <c:v>1333</c:v>
                </c:pt>
                <c:pt idx="175">
                  <c:v>1341</c:v>
                </c:pt>
                <c:pt idx="176">
                  <c:v>1348</c:v>
                </c:pt>
                <c:pt idx="177">
                  <c:v>1356</c:v>
                </c:pt>
                <c:pt idx="178">
                  <c:v>1363</c:v>
                </c:pt>
                <c:pt idx="179">
                  <c:v>1372</c:v>
                </c:pt>
                <c:pt idx="180">
                  <c:v>1379</c:v>
                </c:pt>
                <c:pt idx="181">
                  <c:v>1387</c:v>
                </c:pt>
                <c:pt idx="182">
                  <c:v>1394</c:v>
                </c:pt>
                <c:pt idx="183">
                  <c:v>1402</c:v>
                </c:pt>
                <c:pt idx="184">
                  <c:v>1410</c:v>
                </c:pt>
                <c:pt idx="185">
                  <c:v>1418</c:v>
                </c:pt>
                <c:pt idx="186">
                  <c:v>1425</c:v>
                </c:pt>
                <c:pt idx="187">
                  <c:v>1432</c:v>
                </c:pt>
                <c:pt idx="188">
                  <c:v>1440</c:v>
                </c:pt>
                <c:pt idx="189">
                  <c:v>1447</c:v>
                </c:pt>
                <c:pt idx="190">
                  <c:v>1456</c:v>
                </c:pt>
                <c:pt idx="191">
                  <c:v>1463</c:v>
                </c:pt>
                <c:pt idx="192">
                  <c:v>1471</c:v>
                </c:pt>
                <c:pt idx="193">
                  <c:v>1478</c:v>
                </c:pt>
                <c:pt idx="194">
                  <c:v>1486</c:v>
                </c:pt>
                <c:pt idx="195">
                  <c:v>1494</c:v>
                </c:pt>
                <c:pt idx="196">
                  <c:v>1502</c:v>
                </c:pt>
                <c:pt idx="197">
                  <c:v>1509</c:v>
                </c:pt>
                <c:pt idx="198">
                  <c:v>1517</c:v>
                </c:pt>
                <c:pt idx="199">
                  <c:v>1524</c:v>
                </c:pt>
                <c:pt idx="200">
                  <c:v>1532</c:v>
                </c:pt>
                <c:pt idx="201">
                  <c:v>1540</c:v>
                </c:pt>
                <c:pt idx="202">
                  <c:v>1547</c:v>
                </c:pt>
                <c:pt idx="203">
                  <c:v>1555</c:v>
                </c:pt>
                <c:pt idx="204">
                  <c:v>1562</c:v>
                </c:pt>
                <c:pt idx="205">
                  <c:v>1570</c:v>
                </c:pt>
                <c:pt idx="206">
                  <c:v>1577</c:v>
                </c:pt>
                <c:pt idx="207">
                  <c:v>1586</c:v>
                </c:pt>
                <c:pt idx="208">
                  <c:v>1593</c:v>
                </c:pt>
                <c:pt idx="209">
                  <c:v>1601</c:v>
                </c:pt>
                <c:pt idx="210">
                  <c:v>1608</c:v>
                </c:pt>
                <c:pt idx="211">
                  <c:v>1616</c:v>
                </c:pt>
                <c:pt idx="212">
                  <c:v>1624</c:v>
                </c:pt>
                <c:pt idx="213">
                  <c:v>1632</c:v>
                </c:pt>
                <c:pt idx="214">
                  <c:v>1639</c:v>
                </c:pt>
                <c:pt idx="215">
                  <c:v>1646</c:v>
                </c:pt>
                <c:pt idx="216">
                  <c:v>1654</c:v>
                </c:pt>
                <c:pt idx="217">
                  <c:v>1661</c:v>
                </c:pt>
                <c:pt idx="218">
                  <c:v>1670</c:v>
                </c:pt>
                <c:pt idx="219">
                  <c:v>1677</c:v>
                </c:pt>
                <c:pt idx="220">
                  <c:v>1685</c:v>
                </c:pt>
                <c:pt idx="221">
                  <c:v>1692</c:v>
                </c:pt>
                <c:pt idx="222">
                  <c:v>1700</c:v>
                </c:pt>
                <c:pt idx="223">
                  <c:v>1708</c:v>
                </c:pt>
                <c:pt idx="224">
                  <c:v>1716</c:v>
                </c:pt>
                <c:pt idx="225">
                  <c:v>1723</c:v>
                </c:pt>
                <c:pt idx="226">
                  <c:v>1730</c:v>
                </c:pt>
                <c:pt idx="227">
                  <c:v>1738</c:v>
                </c:pt>
                <c:pt idx="228">
                  <c:v>1745</c:v>
                </c:pt>
                <c:pt idx="229">
                  <c:v>1754</c:v>
                </c:pt>
                <c:pt idx="230">
                  <c:v>1761</c:v>
                </c:pt>
                <c:pt idx="231">
                  <c:v>1769</c:v>
                </c:pt>
                <c:pt idx="232">
                  <c:v>1776</c:v>
                </c:pt>
                <c:pt idx="233">
                  <c:v>1784</c:v>
                </c:pt>
                <c:pt idx="234">
                  <c:v>1792</c:v>
                </c:pt>
                <c:pt idx="235">
                  <c:v>1800</c:v>
                </c:pt>
                <c:pt idx="236">
                  <c:v>1807</c:v>
                </c:pt>
                <c:pt idx="237">
                  <c:v>1814</c:v>
                </c:pt>
                <c:pt idx="238">
                  <c:v>1822</c:v>
                </c:pt>
                <c:pt idx="239">
                  <c:v>1829</c:v>
                </c:pt>
                <c:pt idx="240">
                  <c:v>1838</c:v>
                </c:pt>
                <c:pt idx="241">
                  <c:v>1845</c:v>
                </c:pt>
                <c:pt idx="242">
                  <c:v>1853</c:v>
                </c:pt>
                <c:pt idx="243">
                  <c:v>1860</c:v>
                </c:pt>
                <c:pt idx="244">
                  <c:v>1868</c:v>
                </c:pt>
                <c:pt idx="245">
                  <c:v>1875</c:v>
                </c:pt>
                <c:pt idx="246">
                  <c:v>1884</c:v>
                </c:pt>
                <c:pt idx="247">
                  <c:v>1891</c:v>
                </c:pt>
                <c:pt idx="248">
                  <c:v>1899</c:v>
                </c:pt>
                <c:pt idx="249">
                  <c:v>1906</c:v>
                </c:pt>
                <c:pt idx="250">
                  <c:v>1913</c:v>
                </c:pt>
                <c:pt idx="251">
                  <c:v>1922</c:v>
                </c:pt>
                <c:pt idx="252">
                  <c:v>1929</c:v>
                </c:pt>
                <c:pt idx="253">
                  <c:v>1937</c:v>
                </c:pt>
                <c:pt idx="254">
                  <c:v>1944</c:v>
                </c:pt>
                <c:pt idx="255">
                  <c:v>1952</c:v>
                </c:pt>
                <c:pt idx="256">
                  <c:v>1959</c:v>
                </c:pt>
                <c:pt idx="257">
                  <c:v>1968</c:v>
                </c:pt>
                <c:pt idx="258">
                  <c:v>1975</c:v>
                </c:pt>
                <c:pt idx="259">
                  <c:v>1983</c:v>
                </c:pt>
                <c:pt idx="260">
                  <c:v>1990</c:v>
                </c:pt>
                <c:pt idx="261">
                  <c:v>1997</c:v>
                </c:pt>
                <c:pt idx="262">
                  <c:v>2006</c:v>
                </c:pt>
                <c:pt idx="263">
                  <c:v>2013</c:v>
                </c:pt>
                <c:pt idx="264">
                  <c:v>2021</c:v>
                </c:pt>
                <c:pt idx="265">
                  <c:v>2028</c:v>
                </c:pt>
                <c:pt idx="266">
                  <c:v>2036</c:v>
                </c:pt>
                <c:pt idx="267">
                  <c:v>2043</c:v>
                </c:pt>
                <c:pt idx="268">
                  <c:v>2052</c:v>
                </c:pt>
                <c:pt idx="269">
                  <c:v>2059</c:v>
                </c:pt>
                <c:pt idx="270">
                  <c:v>2067</c:v>
                </c:pt>
                <c:pt idx="271">
                  <c:v>2074</c:v>
                </c:pt>
                <c:pt idx="272">
                  <c:v>2082</c:v>
                </c:pt>
                <c:pt idx="273">
                  <c:v>2089</c:v>
                </c:pt>
                <c:pt idx="274">
                  <c:v>2097</c:v>
                </c:pt>
                <c:pt idx="275">
                  <c:v>2105</c:v>
                </c:pt>
                <c:pt idx="276">
                  <c:v>2112</c:v>
                </c:pt>
                <c:pt idx="277">
                  <c:v>2120</c:v>
                </c:pt>
                <c:pt idx="278">
                  <c:v>2127</c:v>
                </c:pt>
                <c:pt idx="279">
                  <c:v>2136</c:v>
                </c:pt>
                <c:pt idx="280">
                  <c:v>2143</c:v>
                </c:pt>
                <c:pt idx="281">
                  <c:v>2151</c:v>
                </c:pt>
                <c:pt idx="282">
                  <c:v>2158</c:v>
                </c:pt>
                <c:pt idx="283">
                  <c:v>2166</c:v>
                </c:pt>
                <c:pt idx="284">
                  <c:v>2173</c:v>
                </c:pt>
                <c:pt idx="285">
                  <c:v>2182</c:v>
                </c:pt>
                <c:pt idx="286">
                  <c:v>2189</c:v>
                </c:pt>
                <c:pt idx="287">
                  <c:v>2196</c:v>
                </c:pt>
                <c:pt idx="288">
                  <c:v>2204</c:v>
                </c:pt>
                <c:pt idx="289">
                  <c:v>2211</c:v>
                </c:pt>
                <c:pt idx="290">
                  <c:v>2220</c:v>
                </c:pt>
                <c:pt idx="291">
                  <c:v>2227</c:v>
                </c:pt>
                <c:pt idx="292">
                  <c:v>2235</c:v>
                </c:pt>
                <c:pt idx="293">
                  <c:v>2242</c:v>
                </c:pt>
                <c:pt idx="294">
                  <c:v>2250</c:v>
                </c:pt>
                <c:pt idx="295">
                  <c:v>2257</c:v>
                </c:pt>
                <c:pt idx="296">
                  <c:v>2266</c:v>
                </c:pt>
                <c:pt idx="297">
                  <c:v>2273</c:v>
                </c:pt>
                <c:pt idx="298">
                  <c:v>2280</c:v>
                </c:pt>
                <c:pt idx="299">
                  <c:v>2288</c:v>
                </c:pt>
                <c:pt idx="300">
                  <c:v>2295</c:v>
                </c:pt>
                <c:pt idx="301">
                  <c:v>2304</c:v>
                </c:pt>
                <c:pt idx="302">
                  <c:v>2311</c:v>
                </c:pt>
                <c:pt idx="303">
                  <c:v>2319</c:v>
                </c:pt>
                <c:pt idx="304">
                  <c:v>2326</c:v>
                </c:pt>
                <c:pt idx="305">
                  <c:v>2334</c:v>
                </c:pt>
                <c:pt idx="306">
                  <c:v>2341</c:v>
                </c:pt>
                <c:pt idx="307">
                  <c:v>2350</c:v>
                </c:pt>
                <c:pt idx="308">
                  <c:v>2357</c:v>
                </c:pt>
                <c:pt idx="309">
                  <c:v>2365</c:v>
                </c:pt>
                <c:pt idx="310">
                  <c:v>2372</c:v>
                </c:pt>
                <c:pt idx="311">
                  <c:v>2379</c:v>
                </c:pt>
                <c:pt idx="312">
                  <c:v>2387</c:v>
                </c:pt>
                <c:pt idx="313">
                  <c:v>2395</c:v>
                </c:pt>
                <c:pt idx="314">
                  <c:v>2403</c:v>
                </c:pt>
                <c:pt idx="315">
                  <c:v>2410</c:v>
                </c:pt>
                <c:pt idx="316">
                  <c:v>2418</c:v>
                </c:pt>
                <c:pt idx="317">
                  <c:v>2425</c:v>
                </c:pt>
                <c:pt idx="318">
                  <c:v>2434</c:v>
                </c:pt>
                <c:pt idx="319">
                  <c:v>2441</c:v>
                </c:pt>
                <c:pt idx="320">
                  <c:v>2449</c:v>
                </c:pt>
                <c:pt idx="321">
                  <c:v>2456</c:v>
                </c:pt>
                <c:pt idx="322">
                  <c:v>2464</c:v>
                </c:pt>
                <c:pt idx="323">
                  <c:v>2471</c:v>
                </c:pt>
                <c:pt idx="324">
                  <c:v>2479</c:v>
                </c:pt>
                <c:pt idx="325">
                  <c:v>2487</c:v>
                </c:pt>
                <c:pt idx="326">
                  <c:v>2494</c:v>
                </c:pt>
                <c:pt idx="327">
                  <c:v>2502</c:v>
                </c:pt>
                <c:pt idx="328">
                  <c:v>2509</c:v>
                </c:pt>
                <c:pt idx="329">
                  <c:v>2518</c:v>
                </c:pt>
                <c:pt idx="330">
                  <c:v>2525</c:v>
                </c:pt>
                <c:pt idx="331">
                  <c:v>2533</c:v>
                </c:pt>
                <c:pt idx="332">
                  <c:v>2540</c:v>
                </c:pt>
                <c:pt idx="333">
                  <c:v>2548</c:v>
                </c:pt>
                <c:pt idx="334">
                  <c:v>2555</c:v>
                </c:pt>
                <c:pt idx="335">
                  <c:v>2564</c:v>
                </c:pt>
                <c:pt idx="336">
                  <c:v>2571</c:v>
                </c:pt>
                <c:pt idx="337">
                  <c:v>2578</c:v>
                </c:pt>
                <c:pt idx="338">
                  <c:v>2586</c:v>
                </c:pt>
                <c:pt idx="339">
                  <c:v>2593</c:v>
                </c:pt>
                <c:pt idx="340">
                  <c:v>2601</c:v>
                </c:pt>
                <c:pt idx="341">
                  <c:v>2609</c:v>
                </c:pt>
                <c:pt idx="342">
                  <c:v>2617</c:v>
                </c:pt>
                <c:pt idx="343">
                  <c:v>2624</c:v>
                </c:pt>
                <c:pt idx="344">
                  <c:v>2632</c:v>
                </c:pt>
                <c:pt idx="345">
                  <c:v>2639</c:v>
                </c:pt>
                <c:pt idx="346">
                  <c:v>2648</c:v>
                </c:pt>
                <c:pt idx="347">
                  <c:v>2655</c:v>
                </c:pt>
                <c:pt idx="348">
                  <c:v>2663</c:v>
                </c:pt>
                <c:pt idx="349">
                  <c:v>2670</c:v>
                </c:pt>
                <c:pt idx="350">
                  <c:v>2677</c:v>
                </c:pt>
                <c:pt idx="351">
                  <c:v>2685</c:v>
                </c:pt>
                <c:pt idx="352">
                  <c:v>2693</c:v>
                </c:pt>
                <c:pt idx="353">
                  <c:v>2701</c:v>
                </c:pt>
                <c:pt idx="354">
                  <c:v>2708</c:v>
                </c:pt>
                <c:pt idx="355">
                  <c:v>2716</c:v>
                </c:pt>
                <c:pt idx="356">
                  <c:v>2723</c:v>
                </c:pt>
                <c:pt idx="357">
                  <c:v>2732</c:v>
                </c:pt>
                <c:pt idx="358">
                  <c:v>2739</c:v>
                </c:pt>
                <c:pt idx="359">
                  <c:v>2747</c:v>
                </c:pt>
                <c:pt idx="360">
                  <c:v>2754</c:v>
                </c:pt>
                <c:pt idx="361">
                  <c:v>2762</c:v>
                </c:pt>
                <c:pt idx="362">
                  <c:v>2769</c:v>
                </c:pt>
                <c:pt idx="363">
                  <c:v>2777</c:v>
                </c:pt>
                <c:pt idx="364">
                  <c:v>2785</c:v>
                </c:pt>
                <c:pt idx="365">
                  <c:v>2792</c:v>
                </c:pt>
                <c:pt idx="366">
                  <c:v>2800</c:v>
                </c:pt>
                <c:pt idx="367">
                  <c:v>2807</c:v>
                </c:pt>
                <c:pt idx="368">
                  <c:v>2816</c:v>
                </c:pt>
                <c:pt idx="369">
                  <c:v>2823</c:v>
                </c:pt>
                <c:pt idx="370">
                  <c:v>2831</c:v>
                </c:pt>
                <c:pt idx="371">
                  <c:v>2838</c:v>
                </c:pt>
                <c:pt idx="372">
                  <c:v>2846</c:v>
                </c:pt>
                <c:pt idx="373">
                  <c:v>2853</c:v>
                </c:pt>
                <c:pt idx="374">
                  <c:v>2862</c:v>
                </c:pt>
                <c:pt idx="375">
                  <c:v>2869</c:v>
                </c:pt>
                <c:pt idx="376">
                  <c:v>2876</c:v>
                </c:pt>
                <c:pt idx="377">
                  <c:v>2884</c:v>
                </c:pt>
                <c:pt idx="378">
                  <c:v>2891</c:v>
                </c:pt>
                <c:pt idx="379">
                  <c:v>2899</c:v>
                </c:pt>
                <c:pt idx="380">
                  <c:v>2907</c:v>
                </c:pt>
                <c:pt idx="381">
                  <c:v>2915</c:v>
                </c:pt>
                <c:pt idx="382">
                  <c:v>2922</c:v>
                </c:pt>
                <c:pt idx="383">
                  <c:v>2930</c:v>
                </c:pt>
                <c:pt idx="384">
                  <c:v>2937</c:v>
                </c:pt>
                <c:pt idx="385">
                  <c:v>2946</c:v>
                </c:pt>
                <c:pt idx="386">
                  <c:v>2953</c:v>
                </c:pt>
                <c:pt idx="387">
                  <c:v>2960</c:v>
                </c:pt>
                <c:pt idx="388">
                  <c:v>2968</c:v>
                </c:pt>
                <c:pt idx="389">
                  <c:v>2975</c:v>
                </c:pt>
                <c:pt idx="390">
                  <c:v>2983</c:v>
                </c:pt>
                <c:pt idx="391">
                  <c:v>2991</c:v>
                </c:pt>
                <c:pt idx="392">
                  <c:v>2999</c:v>
                </c:pt>
                <c:pt idx="393">
                  <c:v>3006</c:v>
                </c:pt>
                <c:pt idx="394">
                  <c:v>3014</c:v>
                </c:pt>
                <c:pt idx="395">
                  <c:v>3021</c:v>
                </c:pt>
                <c:pt idx="396">
                  <c:v>3028</c:v>
                </c:pt>
                <c:pt idx="397">
                  <c:v>3037</c:v>
                </c:pt>
                <c:pt idx="398">
                  <c:v>3044</c:v>
                </c:pt>
                <c:pt idx="399">
                  <c:v>3051</c:v>
                </c:pt>
                <c:pt idx="400">
                  <c:v>3059</c:v>
                </c:pt>
                <c:pt idx="401">
                  <c:v>3066</c:v>
                </c:pt>
                <c:pt idx="402">
                  <c:v>3074</c:v>
                </c:pt>
                <c:pt idx="403">
                  <c:v>3082</c:v>
                </c:pt>
                <c:pt idx="404">
                  <c:v>3089</c:v>
                </c:pt>
                <c:pt idx="405">
                  <c:v>3096</c:v>
                </c:pt>
                <c:pt idx="406">
                  <c:v>3104</c:v>
                </c:pt>
                <c:pt idx="407">
                  <c:v>3111</c:v>
                </c:pt>
                <c:pt idx="408">
                  <c:v>3120</c:v>
                </c:pt>
                <c:pt idx="409">
                  <c:v>3127</c:v>
                </c:pt>
                <c:pt idx="410">
                  <c:v>3134</c:v>
                </c:pt>
                <c:pt idx="411">
                  <c:v>3142</c:v>
                </c:pt>
                <c:pt idx="412">
                  <c:v>3149</c:v>
                </c:pt>
                <c:pt idx="413">
                  <c:v>3156</c:v>
                </c:pt>
                <c:pt idx="414">
                  <c:v>3165</c:v>
                </c:pt>
                <c:pt idx="415">
                  <c:v>3172</c:v>
                </c:pt>
                <c:pt idx="416">
                  <c:v>3179</c:v>
                </c:pt>
                <c:pt idx="417">
                  <c:v>3187</c:v>
                </c:pt>
                <c:pt idx="418">
                  <c:v>3194</c:v>
                </c:pt>
                <c:pt idx="419">
                  <c:v>3202</c:v>
                </c:pt>
                <c:pt idx="420">
                  <c:v>3210</c:v>
                </c:pt>
                <c:pt idx="421">
                  <c:v>3217</c:v>
                </c:pt>
                <c:pt idx="422">
                  <c:v>3224</c:v>
                </c:pt>
                <c:pt idx="423">
                  <c:v>3232</c:v>
                </c:pt>
                <c:pt idx="424">
                  <c:v>3239</c:v>
                </c:pt>
                <c:pt idx="425">
                  <c:v>3247</c:v>
                </c:pt>
                <c:pt idx="426">
                  <c:v>3255</c:v>
                </c:pt>
                <c:pt idx="427">
                  <c:v>3262</c:v>
                </c:pt>
                <c:pt idx="428">
                  <c:v>3270</c:v>
                </c:pt>
                <c:pt idx="429">
                  <c:v>3277</c:v>
                </c:pt>
                <c:pt idx="430">
                  <c:v>3284</c:v>
                </c:pt>
                <c:pt idx="431">
                  <c:v>3293</c:v>
                </c:pt>
                <c:pt idx="432">
                  <c:v>3300</c:v>
                </c:pt>
                <c:pt idx="433">
                  <c:v>3307</c:v>
                </c:pt>
                <c:pt idx="434">
                  <c:v>3315</c:v>
                </c:pt>
                <c:pt idx="435">
                  <c:v>3322</c:v>
                </c:pt>
                <c:pt idx="436">
                  <c:v>3330</c:v>
                </c:pt>
                <c:pt idx="437">
                  <c:v>3338</c:v>
                </c:pt>
                <c:pt idx="438">
                  <c:v>3345</c:v>
                </c:pt>
                <c:pt idx="439">
                  <c:v>3352</c:v>
                </c:pt>
                <c:pt idx="440">
                  <c:v>3360</c:v>
                </c:pt>
                <c:pt idx="441">
                  <c:v>3367</c:v>
                </c:pt>
                <c:pt idx="442">
                  <c:v>3375</c:v>
                </c:pt>
                <c:pt idx="443">
                  <c:v>3383</c:v>
                </c:pt>
                <c:pt idx="444">
                  <c:v>3390</c:v>
                </c:pt>
                <c:pt idx="445">
                  <c:v>3397</c:v>
                </c:pt>
                <c:pt idx="446">
                  <c:v>3405</c:v>
                </c:pt>
                <c:pt idx="447">
                  <c:v>3412</c:v>
                </c:pt>
                <c:pt idx="448">
                  <c:v>3420</c:v>
                </c:pt>
                <c:pt idx="449">
                  <c:v>3428</c:v>
                </c:pt>
                <c:pt idx="450">
                  <c:v>3435</c:v>
                </c:pt>
                <c:pt idx="451">
                  <c:v>3443</c:v>
                </c:pt>
                <c:pt idx="452">
                  <c:v>3450</c:v>
                </c:pt>
                <c:pt idx="453">
                  <c:v>3458</c:v>
                </c:pt>
                <c:pt idx="454">
                  <c:v>3466</c:v>
                </c:pt>
                <c:pt idx="455">
                  <c:v>3473</c:v>
                </c:pt>
                <c:pt idx="456">
                  <c:v>3480</c:v>
                </c:pt>
                <c:pt idx="457">
                  <c:v>3488</c:v>
                </c:pt>
                <c:pt idx="458">
                  <c:v>3495</c:v>
                </c:pt>
                <c:pt idx="459">
                  <c:v>3503</c:v>
                </c:pt>
                <c:pt idx="460">
                  <c:v>3511</c:v>
                </c:pt>
                <c:pt idx="461">
                  <c:v>3518</c:v>
                </c:pt>
                <c:pt idx="462">
                  <c:v>3525</c:v>
                </c:pt>
                <c:pt idx="463">
                  <c:v>3533</c:v>
                </c:pt>
                <c:pt idx="464">
                  <c:v>3540</c:v>
                </c:pt>
                <c:pt idx="465">
                  <c:v>3548</c:v>
                </c:pt>
                <c:pt idx="466">
                  <c:v>3556</c:v>
                </c:pt>
                <c:pt idx="467">
                  <c:v>3563</c:v>
                </c:pt>
                <c:pt idx="468">
                  <c:v>3571</c:v>
                </c:pt>
                <c:pt idx="469">
                  <c:v>3578</c:v>
                </c:pt>
                <c:pt idx="470">
                  <c:v>3586</c:v>
                </c:pt>
                <c:pt idx="471">
                  <c:v>3594</c:v>
                </c:pt>
                <c:pt idx="472">
                  <c:v>3601</c:v>
                </c:pt>
                <c:pt idx="473">
                  <c:v>3608</c:v>
                </c:pt>
                <c:pt idx="474">
                  <c:v>3616</c:v>
                </c:pt>
                <c:pt idx="475">
                  <c:v>3623</c:v>
                </c:pt>
                <c:pt idx="476">
                  <c:v>3631</c:v>
                </c:pt>
                <c:pt idx="477">
                  <c:v>3639</c:v>
                </c:pt>
                <c:pt idx="478">
                  <c:v>3646</c:v>
                </c:pt>
                <c:pt idx="479">
                  <c:v>3653</c:v>
                </c:pt>
                <c:pt idx="480">
                  <c:v>3661</c:v>
                </c:pt>
                <c:pt idx="481">
                  <c:v>3668</c:v>
                </c:pt>
                <c:pt idx="482">
                  <c:v>3677</c:v>
                </c:pt>
                <c:pt idx="483">
                  <c:v>3684</c:v>
                </c:pt>
                <c:pt idx="484">
                  <c:v>3691</c:v>
                </c:pt>
                <c:pt idx="485">
                  <c:v>3699</c:v>
                </c:pt>
                <c:pt idx="486">
                  <c:v>3706</c:v>
                </c:pt>
                <c:pt idx="487">
                  <c:v>3714</c:v>
                </c:pt>
                <c:pt idx="488">
                  <c:v>3722</c:v>
                </c:pt>
                <c:pt idx="489">
                  <c:v>3729</c:v>
                </c:pt>
                <c:pt idx="490">
                  <c:v>3736</c:v>
                </c:pt>
                <c:pt idx="491">
                  <c:v>3744</c:v>
                </c:pt>
                <c:pt idx="492">
                  <c:v>3751</c:v>
                </c:pt>
                <c:pt idx="493">
                  <c:v>3759</c:v>
                </c:pt>
                <c:pt idx="494">
                  <c:v>3767</c:v>
                </c:pt>
                <c:pt idx="495">
                  <c:v>3774</c:v>
                </c:pt>
                <c:pt idx="496">
                  <c:v>3781</c:v>
                </c:pt>
                <c:pt idx="497">
                  <c:v>3789</c:v>
                </c:pt>
                <c:pt idx="498">
                  <c:v>3796</c:v>
                </c:pt>
                <c:pt idx="499">
                  <c:v>3805</c:v>
                </c:pt>
                <c:pt idx="500">
                  <c:v>3812</c:v>
                </c:pt>
                <c:pt idx="501">
                  <c:v>3819</c:v>
                </c:pt>
                <c:pt idx="502">
                  <c:v>3827</c:v>
                </c:pt>
                <c:pt idx="503">
                  <c:v>3834</c:v>
                </c:pt>
                <c:pt idx="504">
                  <c:v>3842</c:v>
                </c:pt>
                <c:pt idx="505">
                  <c:v>3850</c:v>
                </c:pt>
                <c:pt idx="506">
                  <c:v>3857</c:v>
                </c:pt>
                <c:pt idx="507">
                  <c:v>3864</c:v>
                </c:pt>
                <c:pt idx="508">
                  <c:v>3872</c:v>
                </c:pt>
                <c:pt idx="509">
                  <c:v>3879</c:v>
                </c:pt>
                <c:pt idx="510">
                  <c:v>3887</c:v>
                </c:pt>
                <c:pt idx="511">
                  <c:v>3895</c:v>
                </c:pt>
                <c:pt idx="512">
                  <c:v>3902</c:v>
                </c:pt>
                <c:pt idx="513">
                  <c:v>3909</c:v>
                </c:pt>
                <c:pt idx="514">
                  <c:v>3917</c:v>
                </c:pt>
                <c:pt idx="515">
                  <c:v>3924</c:v>
                </c:pt>
                <c:pt idx="516">
                  <c:v>3933</c:v>
                </c:pt>
                <c:pt idx="517">
                  <c:v>3940</c:v>
                </c:pt>
                <c:pt idx="518">
                  <c:v>3947</c:v>
                </c:pt>
                <c:pt idx="519">
                  <c:v>3955</c:v>
                </c:pt>
                <c:pt idx="520">
                  <c:v>3962</c:v>
                </c:pt>
                <c:pt idx="521">
                  <c:v>3970</c:v>
                </c:pt>
                <c:pt idx="522">
                  <c:v>3978</c:v>
                </c:pt>
                <c:pt idx="523">
                  <c:v>3985</c:v>
                </c:pt>
                <c:pt idx="524">
                  <c:v>3992</c:v>
                </c:pt>
                <c:pt idx="525">
                  <c:v>4000</c:v>
                </c:pt>
                <c:pt idx="526">
                  <c:v>4007</c:v>
                </c:pt>
                <c:pt idx="527">
                  <c:v>4015</c:v>
                </c:pt>
                <c:pt idx="528">
                  <c:v>4023</c:v>
                </c:pt>
                <c:pt idx="529">
                  <c:v>4030</c:v>
                </c:pt>
                <c:pt idx="530">
                  <c:v>4037</c:v>
                </c:pt>
                <c:pt idx="531">
                  <c:v>4045</c:v>
                </c:pt>
                <c:pt idx="532">
                  <c:v>4052</c:v>
                </c:pt>
                <c:pt idx="533">
                  <c:v>4060</c:v>
                </c:pt>
                <c:pt idx="534">
                  <c:v>4068</c:v>
                </c:pt>
                <c:pt idx="535">
                  <c:v>4075</c:v>
                </c:pt>
                <c:pt idx="536">
                  <c:v>4083</c:v>
                </c:pt>
                <c:pt idx="537">
                  <c:v>4090</c:v>
                </c:pt>
                <c:pt idx="538">
                  <c:v>4098</c:v>
                </c:pt>
                <c:pt idx="539">
                  <c:v>4106</c:v>
                </c:pt>
                <c:pt idx="540">
                  <c:v>4113</c:v>
                </c:pt>
                <c:pt idx="541">
                  <c:v>4120</c:v>
                </c:pt>
                <c:pt idx="542">
                  <c:v>4128</c:v>
                </c:pt>
                <c:pt idx="543">
                  <c:v>4135</c:v>
                </c:pt>
                <c:pt idx="544">
                  <c:v>4143</c:v>
                </c:pt>
                <c:pt idx="545">
                  <c:v>4151</c:v>
                </c:pt>
                <c:pt idx="546">
                  <c:v>4158</c:v>
                </c:pt>
                <c:pt idx="547">
                  <c:v>4165</c:v>
                </c:pt>
                <c:pt idx="548">
                  <c:v>4173</c:v>
                </c:pt>
                <c:pt idx="549">
                  <c:v>4180</c:v>
                </c:pt>
                <c:pt idx="550">
                  <c:v>4188</c:v>
                </c:pt>
                <c:pt idx="551">
                  <c:v>4196</c:v>
                </c:pt>
                <c:pt idx="552">
                  <c:v>4203</c:v>
                </c:pt>
                <c:pt idx="553">
                  <c:v>4211</c:v>
                </c:pt>
                <c:pt idx="554">
                  <c:v>4218</c:v>
                </c:pt>
                <c:pt idx="555">
                  <c:v>4226</c:v>
                </c:pt>
                <c:pt idx="556">
                  <c:v>4234</c:v>
                </c:pt>
                <c:pt idx="557">
                  <c:v>4241</c:v>
                </c:pt>
                <c:pt idx="558">
                  <c:v>4248</c:v>
                </c:pt>
                <c:pt idx="559">
                  <c:v>4256</c:v>
                </c:pt>
                <c:pt idx="560">
                  <c:v>4263</c:v>
                </c:pt>
                <c:pt idx="561">
                  <c:v>4271</c:v>
                </c:pt>
                <c:pt idx="562">
                  <c:v>4279</c:v>
                </c:pt>
                <c:pt idx="563">
                  <c:v>4286</c:v>
                </c:pt>
                <c:pt idx="564">
                  <c:v>4293</c:v>
                </c:pt>
                <c:pt idx="565">
                  <c:v>4301</c:v>
                </c:pt>
                <c:pt idx="566">
                  <c:v>4308</c:v>
                </c:pt>
                <c:pt idx="567">
                  <c:v>4317</c:v>
                </c:pt>
                <c:pt idx="568">
                  <c:v>4324</c:v>
                </c:pt>
                <c:pt idx="569">
                  <c:v>4331</c:v>
                </c:pt>
                <c:pt idx="570">
                  <c:v>4339</c:v>
                </c:pt>
                <c:pt idx="571">
                  <c:v>4346</c:v>
                </c:pt>
                <c:pt idx="572">
                  <c:v>4354</c:v>
                </c:pt>
                <c:pt idx="573">
                  <c:v>4362</c:v>
                </c:pt>
                <c:pt idx="574">
                  <c:v>4369</c:v>
                </c:pt>
                <c:pt idx="575">
                  <c:v>4376</c:v>
                </c:pt>
                <c:pt idx="576">
                  <c:v>4384</c:v>
                </c:pt>
                <c:pt idx="577">
                  <c:v>4391</c:v>
                </c:pt>
                <c:pt idx="578">
                  <c:v>4399</c:v>
                </c:pt>
                <c:pt idx="579">
                  <c:v>4407</c:v>
                </c:pt>
                <c:pt idx="580">
                  <c:v>4414</c:v>
                </c:pt>
                <c:pt idx="581">
                  <c:v>4421</c:v>
                </c:pt>
                <c:pt idx="582">
                  <c:v>4429</c:v>
                </c:pt>
                <c:pt idx="583">
                  <c:v>4436</c:v>
                </c:pt>
                <c:pt idx="584">
                  <c:v>4445</c:v>
                </c:pt>
                <c:pt idx="585">
                  <c:v>4452</c:v>
                </c:pt>
                <c:pt idx="586">
                  <c:v>4459</c:v>
                </c:pt>
                <c:pt idx="587">
                  <c:v>4467</c:v>
                </c:pt>
                <c:pt idx="588">
                  <c:v>4474</c:v>
                </c:pt>
                <c:pt idx="589">
                  <c:v>4482</c:v>
                </c:pt>
                <c:pt idx="590">
                  <c:v>4490</c:v>
                </c:pt>
                <c:pt idx="591">
                  <c:v>4497</c:v>
                </c:pt>
                <c:pt idx="592">
                  <c:v>4504</c:v>
                </c:pt>
                <c:pt idx="593">
                  <c:v>4512</c:v>
                </c:pt>
                <c:pt idx="594">
                  <c:v>4519</c:v>
                </c:pt>
                <c:pt idx="595">
                  <c:v>4527</c:v>
                </c:pt>
                <c:pt idx="596">
                  <c:v>4535</c:v>
                </c:pt>
                <c:pt idx="597">
                  <c:v>4542</c:v>
                </c:pt>
                <c:pt idx="598">
                  <c:v>4550</c:v>
                </c:pt>
                <c:pt idx="599">
                  <c:v>4557</c:v>
                </c:pt>
                <c:pt idx="600">
                  <c:v>4564</c:v>
                </c:pt>
                <c:pt idx="601">
                  <c:v>4573</c:v>
                </c:pt>
                <c:pt idx="602">
                  <c:v>4580</c:v>
                </c:pt>
                <c:pt idx="603">
                  <c:v>4587</c:v>
                </c:pt>
                <c:pt idx="604">
                  <c:v>4595</c:v>
                </c:pt>
                <c:pt idx="605">
                  <c:v>4602</c:v>
                </c:pt>
                <c:pt idx="606">
                  <c:v>4610</c:v>
                </c:pt>
                <c:pt idx="607">
                  <c:v>4618</c:v>
                </c:pt>
                <c:pt idx="608">
                  <c:v>4625</c:v>
                </c:pt>
                <c:pt idx="609">
                  <c:v>4632</c:v>
                </c:pt>
                <c:pt idx="610">
                  <c:v>4640</c:v>
                </c:pt>
                <c:pt idx="611">
                  <c:v>4647</c:v>
                </c:pt>
                <c:pt idx="612">
                  <c:v>4655</c:v>
                </c:pt>
                <c:pt idx="613">
                  <c:v>4663</c:v>
                </c:pt>
                <c:pt idx="614">
                  <c:v>4670</c:v>
                </c:pt>
                <c:pt idx="615">
                  <c:v>4678</c:v>
                </c:pt>
                <c:pt idx="616">
                  <c:v>4685</c:v>
                </c:pt>
                <c:pt idx="617">
                  <c:v>4692</c:v>
                </c:pt>
                <c:pt idx="618">
                  <c:v>4701</c:v>
                </c:pt>
                <c:pt idx="619">
                  <c:v>4708</c:v>
                </c:pt>
                <c:pt idx="620">
                  <c:v>4716</c:v>
                </c:pt>
                <c:pt idx="621">
                  <c:v>4723</c:v>
                </c:pt>
                <c:pt idx="622">
                  <c:v>4730</c:v>
                </c:pt>
                <c:pt idx="623">
                  <c:v>4739</c:v>
                </c:pt>
                <c:pt idx="624">
                  <c:v>4746</c:v>
                </c:pt>
                <c:pt idx="625">
                  <c:v>4754</c:v>
                </c:pt>
                <c:pt idx="626">
                  <c:v>4761</c:v>
                </c:pt>
                <c:pt idx="627">
                  <c:v>4768</c:v>
                </c:pt>
                <c:pt idx="628">
                  <c:v>4776</c:v>
                </c:pt>
                <c:pt idx="629">
                  <c:v>4784</c:v>
                </c:pt>
                <c:pt idx="630">
                  <c:v>4791</c:v>
                </c:pt>
                <c:pt idx="631">
                  <c:v>4799</c:v>
                </c:pt>
                <c:pt idx="632">
                  <c:v>4806</c:v>
                </c:pt>
                <c:pt idx="633">
                  <c:v>4814</c:v>
                </c:pt>
                <c:pt idx="634">
                  <c:v>4822</c:v>
                </c:pt>
                <c:pt idx="635">
                  <c:v>4829</c:v>
                </c:pt>
                <c:pt idx="636">
                  <c:v>4837</c:v>
                </c:pt>
                <c:pt idx="637">
                  <c:v>4844</c:v>
                </c:pt>
                <c:pt idx="638">
                  <c:v>4852</c:v>
                </c:pt>
                <c:pt idx="639">
                  <c:v>4859</c:v>
                </c:pt>
                <c:pt idx="640">
                  <c:v>4868</c:v>
                </c:pt>
                <c:pt idx="641">
                  <c:v>4875</c:v>
                </c:pt>
                <c:pt idx="642">
                  <c:v>4882</c:v>
                </c:pt>
                <c:pt idx="643">
                  <c:v>4890</c:v>
                </c:pt>
                <c:pt idx="644">
                  <c:v>4897</c:v>
                </c:pt>
                <c:pt idx="645">
                  <c:v>4905</c:v>
                </c:pt>
                <c:pt idx="646">
                  <c:v>4913</c:v>
                </c:pt>
                <c:pt idx="647">
                  <c:v>4921</c:v>
                </c:pt>
                <c:pt idx="648">
                  <c:v>4928</c:v>
                </c:pt>
                <c:pt idx="649">
                  <c:v>4935</c:v>
                </c:pt>
                <c:pt idx="650">
                  <c:v>4943</c:v>
                </c:pt>
                <c:pt idx="651">
                  <c:v>4951</c:v>
                </c:pt>
                <c:pt idx="652">
                  <c:v>4959</c:v>
                </c:pt>
                <c:pt idx="653">
                  <c:v>4966</c:v>
                </c:pt>
                <c:pt idx="654">
                  <c:v>4974</c:v>
                </c:pt>
                <c:pt idx="655">
                  <c:v>4981</c:v>
                </c:pt>
                <c:pt idx="656">
                  <c:v>4989</c:v>
                </c:pt>
                <c:pt idx="657">
                  <c:v>4997</c:v>
                </c:pt>
                <c:pt idx="658">
                  <c:v>5005</c:v>
                </c:pt>
                <c:pt idx="659">
                  <c:v>5012</c:v>
                </c:pt>
                <c:pt idx="660">
                  <c:v>5020</c:v>
                </c:pt>
                <c:pt idx="661">
                  <c:v>5027</c:v>
                </c:pt>
                <c:pt idx="662">
                  <c:v>5036</c:v>
                </c:pt>
                <c:pt idx="663">
                  <c:v>5043</c:v>
                </c:pt>
                <c:pt idx="664">
                  <c:v>5050</c:v>
                </c:pt>
                <c:pt idx="665">
                  <c:v>5058</c:v>
                </c:pt>
                <c:pt idx="666">
                  <c:v>5065</c:v>
                </c:pt>
                <c:pt idx="667">
                  <c:v>5073</c:v>
                </c:pt>
                <c:pt idx="668">
                  <c:v>5081</c:v>
                </c:pt>
                <c:pt idx="669">
                  <c:v>5089</c:v>
                </c:pt>
                <c:pt idx="670">
                  <c:v>5096</c:v>
                </c:pt>
                <c:pt idx="671">
                  <c:v>5104</c:v>
                </c:pt>
                <c:pt idx="672">
                  <c:v>5111</c:v>
                </c:pt>
                <c:pt idx="673">
                  <c:v>5120</c:v>
                </c:pt>
                <c:pt idx="674">
                  <c:v>5127</c:v>
                </c:pt>
                <c:pt idx="675">
                  <c:v>5135</c:v>
                </c:pt>
                <c:pt idx="676">
                  <c:v>5142</c:v>
                </c:pt>
                <c:pt idx="677">
                  <c:v>5149</c:v>
                </c:pt>
                <c:pt idx="678">
                  <c:v>5157</c:v>
                </c:pt>
                <c:pt idx="679">
                  <c:v>5165</c:v>
                </c:pt>
                <c:pt idx="680">
                  <c:v>5173</c:v>
                </c:pt>
                <c:pt idx="681">
                  <c:v>5180</c:v>
                </c:pt>
                <c:pt idx="682">
                  <c:v>5188</c:v>
                </c:pt>
                <c:pt idx="683">
                  <c:v>5195</c:v>
                </c:pt>
                <c:pt idx="684">
                  <c:v>5203</c:v>
                </c:pt>
                <c:pt idx="685">
                  <c:v>5211</c:v>
                </c:pt>
                <c:pt idx="686">
                  <c:v>5218</c:v>
                </c:pt>
                <c:pt idx="687">
                  <c:v>5226</c:v>
                </c:pt>
                <c:pt idx="688">
                  <c:v>5233</c:v>
                </c:pt>
                <c:pt idx="689">
                  <c:v>5241</c:v>
                </c:pt>
                <c:pt idx="690">
                  <c:v>5249</c:v>
                </c:pt>
                <c:pt idx="691">
                  <c:v>5257</c:v>
                </c:pt>
                <c:pt idx="692">
                  <c:v>5264</c:v>
                </c:pt>
                <c:pt idx="693">
                  <c:v>5271</c:v>
                </c:pt>
                <c:pt idx="694">
                  <c:v>5279</c:v>
                </c:pt>
                <c:pt idx="695">
                  <c:v>5286</c:v>
                </c:pt>
                <c:pt idx="696">
                  <c:v>5295</c:v>
                </c:pt>
                <c:pt idx="697">
                  <c:v>5302</c:v>
                </c:pt>
                <c:pt idx="698">
                  <c:v>5310</c:v>
                </c:pt>
                <c:pt idx="699">
                  <c:v>5317</c:v>
                </c:pt>
                <c:pt idx="700">
                  <c:v>5325</c:v>
                </c:pt>
                <c:pt idx="701">
                  <c:v>5332</c:v>
                </c:pt>
                <c:pt idx="702">
                  <c:v>5341</c:v>
                </c:pt>
                <c:pt idx="703">
                  <c:v>5348</c:v>
                </c:pt>
                <c:pt idx="704">
                  <c:v>5356</c:v>
                </c:pt>
                <c:pt idx="705">
                  <c:v>5363</c:v>
                </c:pt>
                <c:pt idx="706">
                  <c:v>5370</c:v>
                </c:pt>
                <c:pt idx="707">
                  <c:v>5379</c:v>
                </c:pt>
                <c:pt idx="708">
                  <c:v>5386</c:v>
                </c:pt>
                <c:pt idx="709">
                  <c:v>5394</c:v>
                </c:pt>
                <c:pt idx="710">
                  <c:v>5401</c:v>
                </c:pt>
                <c:pt idx="711">
                  <c:v>5409</c:v>
                </c:pt>
                <c:pt idx="712">
                  <c:v>5416</c:v>
                </c:pt>
                <c:pt idx="713">
                  <c:v>5424</c:v>
                </c:pt>
                <c:pt idx="714">
                  <c:v>5432</c:v>
                </c:pt>
                <c:pt idx="715">
                  <c:v>5439</c:v>
                </c:pt>
                <c:pt idx="716">
                  <c:v>5447</c:v>
                </c:pt>
                <c:pt idx="717">
                  <c:v>5454</c:v>
                </c:pt>
                <c:pt idx="718">
                  <c:v>5463</c:v>
                </c:pt>
                <c:pt idx="719">
                  <c:v>5470</c:v>
                </c:pt>
                <c:pt idx="720">
                  <c:v>5478</c:v>
                </c:pt>
                <c:pt idx="721">
                  <c:v>5485</c:v>
                </c:pt>
                <c:pt idx="722">
                  <c:v>5493</c:v>
                </c:pt>
                <c:pt idx="723">
                  <c:v>5500</c:v>
                </c:pt>
                <c:pt idx="724">
                  <c:v>5508</c:v>
                </c:pt>
                <c:pt idx="725">
                  <c:v>5516</c:v>
                </c:pt>
                <c:pt idx="726">
                  <c:v>5523</c:v>
                </c:pt>
                <c:pt idx="727">
                  <c:v>5531</c:v>
                </c:pt>
                <c:pt idx="728">
                  <c:v>5538</c:v>
                </c:pt>
                <c:pt idx="729">
                  <c:v>5547</c:v>
                </c:pt>
                <c:pt idx="730">
                  <c:v>5554</c:v>
                </c:pt>
                <c:pt idx="731">
                  <c:v>5562</c:v>
                </c:pt>
                <c:pt idx="732">
                  <c:v>5569</c:v>
                </c:pt>
                <c:pt idx="733">
                  <c:v>5576</c:v>
                </c:pt>
                <c:pt idx="734">
                  <c:v>5584</c:v>
                </c:pt>
                <c:pt idx="735">
                  <c:v>5592</c:v>
                </c:pt>
                <c:pt idx="736">
                  <c:v>5600</c:v>
                </c:pt>
                <c:pt idx="737">
                  <c:v>5607</c:v>
                </c:pt>
                <c:pt idx="738">
                  <c:v>5615</c:v>
                </c:pt>
                <c:pt idx="739">
                  <c:v>5622</c:v>
                </c:pt>
                <c:pt idx="740">
                  <c:v>5629</c:v>
                </c:pt>
                <c:pt idx="741">
                  <c:v>5638</c:v>
                </c:pt>
                <c:pt idx="742">
                  <c:v>5645</c:v>
                </c:pt>
                <c:pt idx="743">
                  <c:v>5653</c:v>
                </c:pt>
                <c:pt idx="744">
                  <c:v>5660</c:v>
                </c:pt>
                <c:pt idx="745">
                  <c:v>5668</c:v>
                </c:pt>
                <c:pt idx="746">
                  <c:v>5676</c:v>
                </c:pt>
                <c:pt idx="747">
                  <c:v>5684</c:v>
                </c:pt>
                <c:pt idx="748">
                  <c:v>5691</c:v>
                </c:pt>
                <c:pt idx="749">
                  <c:v>5698</c:v>
                </c:pt>
                <c:pt idx="750">
                  <c:v>5706</c:v>
                </c:pt>
                <c:pt idx="751">
                  <c:v>5713</c:v>
                </c:pt>
                <c:pt idx="752">
                  <c:v>5721</c:v>
                </c:pt>
                <c:pt idx="753">
                  <c:v>5729</c:v>
                </c:pt>
                <c:pt idx="754">
                  <c:v>5736</c:v>
                </c:pt>
                <c:pt idx="755">
                  <c:v>5744</c:v>
                </c:pt>
                <c:pt idx="756">
                  <c:v>5751</c:v>
                </c:pt>
                <c:pt idx="757">
                  <c:v>5758</c:v>
                </c:pt>
                <c:pt idx="758">
                  <c:v>5767</c:v>
                </c:pt>
                <c:pt idx="759">
                  <c:v>5774</c:v>
                </c:pt>
                <c:pt idx="760">
                  <c:v>5782</c:v>
                </c:pt>
                <c:pt idx="761">
                  <c:v>5789</c:v>
                </c:pt>
                <c:pt idx="762">
                  <c:v>5797</c:v>
                </c:pt>
                <c:pt idx="763">
                  <c:v>5805</c:v>
                </c:pt>
                <c:pt idx="764">
                  <c:v>5813</c:v>
                </c:pt>
                <c:pt idx="765">
                  <c:v>5820</c:v>
                </c:pt>
                <c:pt idx="766">
                  <c:v>5827</c:v>
                </c:pt>
                <c:pt idx="767">
                  <c:v>5835</c:v>
                </c:pt>
                <c:pt idx="768">
                  <c:v>5842</c:v>
                </c:pt>
                <c:pt idx="769">
                  <c:v>5851</c:v>
                </c:pt>
                <c:pt idx="770">
                  <c:v>5858</c:v>
                </c:pt>
                <c:pt idx="771">
                  <c:v>5866</c:v>
                </c:pt>
                <c:pt idx="772">
                  <c:v>5873</c:v>
                </c:pt>
                <c:pt idx="773">
                  <c:v>5881</c:v>
                </c:pt>
                <c:pt idx="774">
                  <c:v>5889</c:v>
                </c:pt>
                <c:pt idx="775">
                  <c:v>5897</c:v>
                </c:pt>
                <c:pt idx="776">
                  <c:v>5904</c:v>
                </c:pt>
                <c:pt idx="777">
                  <c:v>5911</c:v>
                </c:pt>
                <c:pt idx="778">
                  <c:v>5919</c:v>
                </c:pt>
                <c:pt idx="779">
                  <c:v>5926</c:v>
                </c:pt>
                <c:pt idx="780">
                  <c:v>5934</c:v>
                </c:pt>
                <c:pt idx="781">
                  <c:v>5942</c:v>
                </c:pt>
                <c:pt idx="782">
                  <c:v>5949</c:v>
                </c:pt>
                <c:pt idx="783">
                  <c:v>5957</c:v>
                </c:pt>
                <c:pt idx="784">
                  <c:v>5964</c:v>
                </c:pt>
                <c:pt idx="785">
                  <c:v>5971</c:v>
                </c:pt>
                <c:pt idx="786">
                  <c:v>5980</c:v>
                </c:pt>
                <c:pt idx="787">
                  <c:v>5987</c:v>
                </c:pt>
                <c:pt idx="788">
                  <c:v>5994</c:v>
                </c:pt>
                <c:pt idx="789">
                  <c:v>6002</c:v>
                </c:pt>
                <c:pt idx="790">
                  <c:v>6009</c:v>
                </c:pt>
                <c:pt idx="791">
                  <c:v>6018</c:v>
                </c:pt>
                <c:pt idx="792">
                  <c:v>6025</c:v>
                </c:pt>
                <c:pt idx="793">
                  <c:v>6033</c:v>
                </c:pt>
                <c:pt idx="794">
                  <c:v>6040</c:v>
                </c:pt>
                <c:pt idx="795">
                  <c:v>6047</c:v>
                </c:pt>
                <c:pt idx="796">
                  <c:v>6054</c:v>
                </c:pt>
                <c:pt idx="797">
                  <c:v>6063</c:v>
                </c:pt>
                <c:pt idx="798">
                  <c:v>6070</c:v>
                </c:pt>
                <c:pt idx="799">
                  <c:v>6077</c:v>
                </c:pt>
                <c:pt idx="800">
                  <c:v>6084</c:v>
                </c:pt>
                <c:pt idx="801">
                  <c:v>6091</c:v>
                </c:pt>
                <c:pt idx="802">
                  <c:v>6098</c:v>
                </c:pt>
                <c:pt idx="803">
                  <c:v>6106</c:v>
                </c:pt>
                <c:pt idx="804">
                  <c:v>6114</c:v>
                </c:pt>
                <c:pt idx="805">
                  <c:v>6121</c:v>
                </c:pt>
                <c:pt idx="806">
                  <c:v>6128</c:v>
                </c:pt>
                <c:pt idx="807">
                  <c:v>6136</c:v>
                </c:pt>
                <c:pt idx="808">
                  <c:v>6144</c:v>
                </c:pt>
                <c:pt idx="809">
                  <c:v>6152</c:v>
                </c:pt>
                <c:pt idx="810">
                  <c:v>6159</c:v>
                </c:pt>
                <c:pt idx="811">
                  <c:v>6167</c:v>
                </c:pt>
                <c:pt idx="812">
                  <c:v>6174</c:v>
                </c:pt>
                <c:pt idx="813">
                  <c:v>6181</c:v>
                </c:pt>
                <c:pt idx="814">
                  <c:v>6190</c:v>
                </c:pt>
                <c:pt idx="815">
                  <c:v>6197</c:v>
                </c:pt>
                <c:pt idx="816">
                  <c:v>6205</c:v>
                </c:pt>
                <c:pt idx="817">
                  <c:v>6212</c:v>
                </c:pt>
                <c:pt idx="818">
                  <c:v>6219</c:v>
                </c:pt>
                <c:pt idx="819">
                  <c:v>6227</c:v>
                </c:pt>
                <c:pt idx="820">
                  <c:v>6235</c:v>
                </c:pt>
                <c:pt idx="821">
                  <c:v>6242</c:v>
                </c:pt>
                <c:pt idx="822">
                  <c:v>6250</c:v>
                </c:pt>
                <c:pt idx="823">
                  <c:v>6257</c:v>
                </c:pt>
                <c:pt idx="824">
                  <c:v>6265</c:v>
                </c:pt>
                <c:pt idx="825">
                  <c:v>6273</c:v>
                </c:pt>
                <c:pt idx="826">
                  <c:v>6280</c:v>
                </c:pt>
                <c:pt idx="827">
                  <c:v>6287</c:v>
                </c:pt>
                <c:pt idx="828">
                  <c:v>6294</c:v>
                </c:pt>
                <c:pt idx="829">
                  <c:v>6301</c:v>
                </c:pt>
                <c:pt idx="830">
                  <c:v>6308</c:v>
                </c:pt>
                <c:pt idx="831">
                  <c:v>6316</c:v>
                </c:pt>
                <c:pt idx="832">
                  <c:v>6323</c:v>
                </c:pt>
                <c:pt idx="833">
                  <c:v>6331</c:v>
                </c:pt>
                <c:pt idx="834">
                  <c:v>6338</c:v>
                </c:pt>
                <c:pt idx="835">
                  <c:v>6345</c:v>
                </c:pt>
                <c:pt idx="836">
                  <c:v>6352</c:v>
                </c:pt>
                <c:pt idx="837">
                  <c:v>6360</c:v>
                </c:pt>
                <c:pt idx="838">
                  <c:v>6367</c:v>
                </c:pt>
                <c:pt idx="839">
                  <c:v>6375</c:v>
                </c:pt>
                <c:pt idx="840">
                  <c:v>6382</c:v>
                </c:pt>
                <c:pt idx="841">
                  <c:v>6389</c:v>
                </c:pt>
                <c:pt idx="842">
                  <c:v>6397</c:v>
                </c:pt>
                <c:pt idx="843">
                  <c:v>6405</c:v>
                </c:pt>
                <c:pt idx="844">
                  <c:v>6413</c:v>
                </c:pt>
                <c:pt idx="845">
                  <c:v>6420</c:v>
                </c:pt>
                <c:pt idx="846">
                  <c:v>6427</c:v>
                </c:pt>
                <c:pt idx="847">
                  <c:v>6435</c:v>
                </c:pt>
                <c:pt idx="848">
                  <c:v>6443</c:v>
                </c:pt>
                <c:pt idx="849">
                  <c:v>6450</c:v>
                </c:pt>
                <c:pt idx="850">
                  <c:v>6458</c:v>
                </c:pt>
                <c:pt idx="851">
                  <c:v>6465</c:v>
                </c:pt>
                <c:pt idx="852">
                  <c:v>6472</c:v>
                </c:pt>
                <c:pt idx="853">
                  <c:v>6480</c:v>
                </c:pt>
                <c:pt idx="854">
                  <c:v>6488</c:v>
                </c:pt>
                <c:pt idx="855">
                  <c:v>6496</c:v>
                </c:pt>
                <c:pt idx="856">
                  <c:v>6503</c:v>
                </c:pt>
                <c:pt idx="857">
                  <c:v>6510</c:v>
                </c:pt>
                <c:pt idx="858">
                  <c:v>6517</c:v>
                </c:pt>
                <c:pt idx="859">
                  <c:v>6524</c:v>
                </c:pt>
                <c:pt idx="860">
                  <c:v>6532</c:v>
                </c:pt>
                <c:pt idx="861">
                  <c:v>6539</c:v>
                </c:pt>
                <c:pt idx="862">
                  <c:v>6547</c:v>
                </c:pt>
                <c:pt idx="863">
                  <c:v>6554</c:v>
                </c:pt>
                <c:pt idx="864">
                  <c:v>6561</c:v>
                </c:pt>
                <c:pt idx="865">
                  <c:v>6568</c:v>
                </c:pt>
                <c:pt idx="866">
                  <c:v>6576</c:v>
                </c:pt>
                <c:pt idx="867">
                  <c:v>6583</c:v>
                </c:pt>
                <c:pt idx="868">
                  <c:v>6590</c:v>
                </c:pt>
                <c:pt idx="869">
                  <c:v>6597</c:v>
                </c:pt>
                <c:pt idx="870">
                  <c:v>6604</c:v>
                </c:pt>
                <c:pt idx="871">
                  <c:v>6612</c:v>
                </c:pt>
                <c:pt idx="872">
                  <c:v>6620</c:v>
                </c:pt>
                <c:pt idx="873">
                  <c:v>6627</c:v>
                </c:pt>
                <c:pt idx="874">
                  <c:v>6635</c:v>
                </c:pt>
                <c:pt idx="875">
                  <c:v>6642</c:v>
                </c:pt>
                <c:pt idx="876">
                  <c:v>6650</c:v>
                </c:pt>
                <c:pt idx="877">
                  <c:v>6658</c:v>
                </c:pt>
                <c:pt idx="878">
                  <c:v>6665</c:v>
                </c:pt>
                <c:pt idx="879">
                  <c:v>6673</c:v>
                </c:pt>
                <c:pt idx="880">
                  <c:v>6680</c:v>
                </c:pt>
                <c:pt idx="881">
                  <c:v>6687</c:v>
                </c:pt>
                <c:pt idx="882">
                  <c:v>6695</c:v>
                </c:pt>
                <c:pt idx="883">
                  <c:v>6703</c:v>
                </c:pt>
                <c:pt idx="884">
                  <c:v>6710</c:v>
                </c:pt>
                <c:pt idx="885">
                  <c:v>6718</c:v>
                </c:pt>
                <c:pt idx="886">
                  <c:v>6725</c:v>
                </c:pt>
                <c:pt idx="887">
                  <c:v>6732</c:v>
                </c:pt>
                <c:pt idx="888">
                  <c:v>6740</c:v>
                </c:pt>
                <c:pt idx="889">
                  <c:v>6748</c:v>
                </c:pt>
                <c:pt idx="890">
                  <c:v>6756</c:v>
                </c:pt>
                <c:pt idx="891">
                  <c:v>6763</c:v>
                </c:pt>
                <c:pt idx="892">
                  <c:v>6770</c:v>
                </c:pt>
                <c:pt idx="893">
                  <c:v>6777</c:v>
                </c:pt>
                <c:pt idx="894">
                  <c:v>6785</c:v>
                </c:pt>
                <c:pt idx="895">
                  <c:v>6792</c:v>
                </c:pt>
                <c:pt idx="896">
                  <c:v>6799</c:v>
                </c:pt>
                <c:pt idx="897">
                  <c:v>6806</c:v>
                </c:pt>
                <c:pt idx="898">
                  <c:v>6814</c:v>
                </c:pt>
                <c:pt idx="899">
                  <c:v>6821</c:v>
                </c:pt>
                <c:pt idx="900">
                  <c:v>6829</c:v>
                </c:pt>
                <c:pt idx="901">
                  <c:v>6836</c:v>
                </c:pt>
                <c:pt idx="902">
                  <c:v>6843</c:v>
                </c:pt>
                <c:pt idx="903">
                  <c:v>6850</c:v>
                </c:pt>
                <c:pt idx="904">
                  <c:v>6857</c:v>
                </c:pt>
                <c:pt idx="905">
                  <c:v>6865</c:v>
                </c:pt>
                <c:pt idx="906">
                  <c:v>6873</c:v>
                </c:pt>
                <c:pt idx="907">
                  <c:v>6880</c:v>
                </c:pt>
                <c:pt idx="908">
                  <c:v>6888</c:v>
                </c:pt>
                <c:pt idx="909">
                  <c:v>6895</c:v>
                </c:pt>
                <c:pt idx="910">
                  <c:v>6902</c:v>
                </c:pt>
                <c:pt idx="911">
                  <c:v>6910</c:v>
                </c:pt>
                <c:pt idx="912">
                  <c:v>6918</c:v>
                </c:pt>
                <c:pt idx="913">
                  <c:v>6925</c:v>
                </c:pt>
                <c:pt idx="914">
                  <c:v>6933</c:v>
                </c:pt>
                <c:pt idx="915">
                  <c:v>6940</c:v>
                </c:pt>
                <c:pt idx="916">
                  <c:v>6948</c:v>
                </c:pt>
                <c:pt idx="917">
                  <c:v>6956</c:v>
                </c:pt>
                <c:pt idx="918">
                  <c:v>6963</c:v>
                </c:pt>
                <c:pt idx="919">
                  <c:v>6971</c:v>
                </c:pt>
                <c:pt idx="920">
                  <c:v>6978</c:v>
                </c:pt>
                <c:pt idx="921">
                  <c:v>6985</c:v>
                </c:pt>
                <c:pt idx="922">
                  <c:v>6993</c:v>
                </c:pt>
                <c:pt idx="923">
                  <c:v>7001</c:v>
                </c:pt>
                <c:pt idx="924">
                  <c:v>7008</c:v>
                </c:pt>
                <c:pt idx="925">
                  <c:v>7015</c:v>
                </c:pt>
                <c:pt idx="926">
                  <c:v>7022</c:v>
                </c:pt>
                <c:pt idx="927">
                  <c:v>7030</c:v>
                </c:pt>
                <c:pt idx="928">
                  <c:v>7037</c:v>
                </c:pt>
                <c:pt idx="929">
                  <c:v>7045</c:v>
                </c:pt>
                <c:pt idx="930">
                  <c:v>7052</c:v>
                </c:pt>
                <c:pt idx="931">
                  <c:v>7059</c:v>
                </c:pt>
                <c:pt idx="932">
                  <c:v>7066</c:v>
                </c:pt>
                <c:pt idx="933">
                  <c:v>7073</c:v>
                </c:pt>
                <c:pt idx="934">
                  <c:v>7081</c:v>
                </c:pt>
                <c:pt idx="935">
                  <c:v>7089</c:v>
                </c:pt>
                <c:pt idx="936">
                  <c:v>7096</c:v>
                </c:pt>
                <c:pt idx="937">
                  <c:v>7103</c:v>
                </c:pt>
                <c:pt idx="938">
                  <c:v>7110</c:v>
                </c:pt>
                <c:pt idx="939">
                  <c:v>7118</c:v>
                </c:pt>
                <c:pt idx="940">
                  <c:v>7126</c:v>
                </c:pt>
                <c:pt idx="941">
                  <c:v>7133</c:v>
                </c:pt>
                <c:pt idx="942">
                  <c:v>7141</c:v>
                </c:pt>
                <c:pt idx="943">
                  <c:v>7148</c:v>
                </c:pt>
                <c:pt idx="944">
                  <c:v>7155</c:v>
                </c:pt>
                <c:pt idx="945">
                  <c:v>7163</c:v>
                </c:pt>
                <c:pt idx="946">
                  <c:v>7171</c:v>
                </c:pt>
                <c:pt idx="947">
                  <c:v>7179</c:v>
                </c:pt>
                <c:pt idx="948">
                  <c:v>7186</c:v>
                </c:pt>
                <c:pt idx="949">
                  <c:v>7193</c:v>
                </c:pt>
                <c:pt idx="950">
                  <c:v>7201</c:v>
                </c:pt>
                <c:pt idx="951">
                  <c:v>7208</c:v>
                </c:pt>
                <c:pt idx="952">
                  <c:v>7216</c:v>
                </c:pt>
                <c:pt idx="953">
                  <c:v>7224</c:v>
                </c:pt>
                <c:pt idx="954">
                  <c:v>7231</c:v>
                </c:pt>
                <c:pt idx="955">
                  <c:v>7238</c:v>
                </c:pt>
                <c:pt idx="956">
                  <c:v>7245</c:v>
                </c:pt>
                <c:pt idx="957">
                  <c:v>7252</c:v>
                </c:pt>
                <c:pt idx="958">
                  <c:v>7261</c:v>
                </c:pt>
                <c:pt idx="959">
                  <c:v>7268</c:v>
                </c:pt>
                <c:pt idx="960">
                  <c:v>7275</c:v>
                </c:pt>
                <c:pt idx="961">
                  <c:v>7282</c:v>
                </c:pt>
                <c:pt idx="962">
                  <c:v>7289</c:v>
                </c:pt>
                <c:pt idx="963">
                  <c:v>7297</c:v>
                </c:pt>
                <c:pt idx="964">
                  <c:v>7305</c:v>
                </c:pt>
                <c:pt idx="965">
                  <c:v>7312</c:v>
                </c:pt>
                <c:pt idx="966">
                  <c:v>7319</c:v>
                </c:pt>
                <c:pt idx="967">
                  <c:v>7326</c:v>
                </c:pt>
                <c:pt idx="968">
                  <c:v>7333</c:v>
                </c:pt>
                <c:pt idx="969">
                  <c:v>7341</c:v>
                </c:pt>
                <c:pt idx="970">
                  <c:v>7348</c:v>
                </c:pt>
                <c:pt idx="971">
                  <c:v>7356</c:v>
                </c:pt>
                <c:pt idx="972">
                  <c:v>7363</c:v>
                </c:pt>
                <c:pt idx="973">
                  <c:v>7371</c:v>
                </c:pt>
                <c:pt idx="974">
                  <c:v>7378</c:v>
                </c:pt>
                <c:pt idx="975">
                  <c:v>7386</c:v>
                </c:pt>
                <c:pt idx="976">
                  <c:v>7394</c:v>
                </c:pt>
                <c:pt idx="977">
                  <c:v>7401</c:v>
                </c:pt>
                <c:pt idx="978">
                  <c:v>7408</c:v>
                </c:pt>
                <c:pt idx="979">
                  <c:v>7416</c:v>
                </c:pt>
                <c:pt idx="980">
                  <c:v>7424</c:v>
                </c:pt>
                <c:pt idx="981">
                  <c:v>7432</c:v>
                </c:pt>
                <c:pt idx="982">
                  <c:v>7439</c:v>
                </c:pt>
                <c:pt idx="983">
                  <c:v>7446</c:v>
                </c:pt>
                <c:pt idx="984">
                  <c:v>7454</c:v>
                </c:pt>
                <c:pt idx="985">
                  <c:v>7461</c:v>
                </c:pt>
                <c:pt idx="986">
                  <c:v>7469</c:v>
                </c:pt>
                <c:pt idx="987">
                  <c:v>7477</c:v>
                </c:pt>
                <c:pt idx="988">
                  <c:v>7484</c:v>
                </c:pt>
                <c:pt idx="989">
                  <c:v>7491</c:v>
                </c:pt>
                <c:pt idx="990">
                  <c:v>7498</c:v>
                </c:pt>
                <c:pt idx="991">
                  <c:v>7506</c:v>
                </c:pt>
                <c:pt idx="992">
                  <c:v>7514</c:v>
                </c:pt>
                <c:pt idx="993">
                  <c:v>7521</c:v>
                </c:pt>
                <c:pt idx="994">
                  <c:v>7528</c:v>
                </c:pt>
                <c:pt idx="995">
                  <c:v>7535</c:v>
                </c:pt>
                <c:pt idx="996">
                  <c:v>7542</c:v>
                </c:pt>
                <c:pt idx="997">
                  <c:v>7549</c:v>
                </c:pt>
                <c:pt idx="998">
                  <c:v>7557</c:v>
                </c:pt>
                <c:pt idx="999">
                  <c:v>7565</c:v>
                </c:pt>
                <c:pt idx="1000">
                  <c:v>7572</c:v>
                </c:pt>
                <c:pt idx="1001">
                  <c:v>7579</c:v>
                </c:pt>
                <c:pt idx="1002">
                  <c:v>7586</c:v>
                </c:pt>
                <c:pt idx="1003">
                  <c:v>7593</c:v>
                </c:pt>
                <c:pt idx="1004">
                  <c:v>7602</c:v>
                </c:pt>
                <c:pt idx="1005">
                  <c:v>7609</c:v>
                </c:pt>
                <c:pt idx="1006">
                  <c:v>7616</c:v>
                </c:pt>
                <c:pt idx="1007">
                  <c:v>7624</c:v>
                </c:pt>
                <c:pt idx="1008">
                  <c:v>7631</c:v>
                </c:pt>
                <c:pt idx="1009">
                  <c:v>7639</c:v>
                </c:pt>
                <c:pt idx="1010">
                  <c:v>7647</c:v>
                </c:pt>
                <c:pt idx="1011">
                  <c:v>7654</c:v>
                </c:pt>
                <c:pt idx="1012">
                  <c:v>7662</c:v>
                </c:pt>
                <c:pt idx="1013">
                  <c:v>7669</c:v>
                </c:pt>
                <c:pt idx="1014">
                  <c:v>7676</c:v>
                </c:pt>
                <c:pt idx="1015">
                  <c:v>7685</c:v>
                </c:pt>
                <c:pt idx="1016">
                  <c:v>7692</c:v>
                </c:pt>
                <c:pt idx="1017">
                  <c:v>7699</c:v>
                </c:pt>
                <c:pt idx="1018">
                  <c:v>7707</c:v>
                </c:pt>
                <c:pt idx="1019">
                  <c:v>7714</c:v>
                </c:pt>
                <c:pt idx="1020">
                  <c:v>7721</c:v>
                </c:pt>
                <c:pt idx="1021">
                  <c:v>7730</c:v>
                </c:pt>
                <c:pt idx="1022">
                  <c:v>7737</c:v>
                </c:pt>
                <c:pt idx="1023">
                  <c:v>7744</c:v>
                </c:pt>
                <c:pt idx="1024">
                  <c:v>7751</c:v>
                </c:pt>
                <c:pt idx="1025">
                  <c:v>7758</c:v>
                </c:pt>
                <c:pt idx="1026">
                  <c:v>7766</c:v>
                </c:pt>
                <c:pt idx="1027">
                  <c:v>7773</c:v>
                </c:pt>
                <c:pt idx="1028">
                  <c:v>7781</c:v>
                </c:pt>
                <c:pt idx="1029">
                  <c:v>7788</c:v>
                </c:pt>
                <c:pt idx="1030">
                  <c:v>7795</c:v>
                </c:pt>
                <c:pt idx="1031">
                  <c:v>7802</c:v>
                </c:pt>
                <c:pt idx="1032">
                  <c:v>7810</c:v>
                </c:pt>
                <c:pt idx="1033">
                  <c:v>7817</c:v>
                </c:pt>
                <c:pt idx="1034">
                  <c:v>7824</c:v>
                </c:pt>
                <c:pt idx="1035">
                  <c:v>7831</c:v>
                </c:pt>
                <c:pt idx="1036">
                  <c:v>7839</c:v>
                </c:pt>
                <c:pt idx="1037">
                  <c:v>7846</c:v>
                </c:pt>
                <c:pt idx="1038">
                  <c:v>7854</c:v>
                </c:pt>
                <c:pt idx="1039">
                  <c:v>7862</c:v>
                </c:pt>
                <c:pt idx="1040">
                  <c:v>7869</c:v>
                </c:pt>
                <c:pt idx="1041">
                  <c:v>7876</c:v>
                </c:pt>
                <c:pt idx="1042">
                  <c:v>7884</c:v>
                </c:pt>
                <c:pt idx="1043">
                  <c:v>7891</c:v>
                </c:pt>
                <c:pt idx="1044">
                  <c:v>7899</c:v>
                </c:pt>
                <c:pt idx="1045">
                  <c:v>7907</c:v>
                </c:pt>
                <c:pt idx="1046">
                  <c:v>7914</c:v>
                </c:pt>
                <c:pt idx="1047">
                  <c:v>7921</c:v>
                </c:pt>
                <c:pt idx="1048">
                  <c:v>7929</c:v>
                </c:pt>
                <c:pt idx="1049">
                  <c:v>7937</c:v>
                </c:pt>
                <c:pt idx="1050">
                  <c:v>7944</c:v>
                </c:pt>
                <c:pt idx="1051">
                  <c:v>7952</c:v>
                </c:pt>
                <c:pt idx="1052">
                  <c:v>7959</c:v>
                </c:pt>
                <c:pt idx="1053">
                  <c:v>7966</c:v>
                </c:pt>
                <c:pt idx="1054">
                  <c:v>7974</c:v>
                </c:pt>
                <c:pt idx="1055">
                  <c:v>7982</c:v>
                </c:pt>
                <c:pt idx="1056">
                  <c:v>7989</c:v>
                </c:pt>
                <c:pt idx="1057">
                  <c:v>7997</c:v>
                </c:pt>
                <c:pt idx="1058">
                  <c:v>8004</c:v>
                </c:pt>
                <c:pt idx="1059">
                  <c:v>8011</c:v>
                </c:pt>
                <c:pt idx="1060">
                  <c:v>8018</c:v>
                </c:pt>
                <c:pt idx="1061">
                  <c:v>8026</c:v>
                </c:pt>
                <c:pt idx="1062">
                  <c:v>8033</c:v>
                </c:pt>
                <c:pt idx="1063">
                  <c:v>8040</c:v>
                </c:pt>
                <c:pt idx="1064">
                  <c:v>8047</c:v>
                </c:pt>
                <c:pt idx="1065">
                  <c:v>8055</c:v>
                </c:pt>
                <c:pt idx="1066">
                  <c:v>8062</c:v>
                </c:pt>
                <c:pt idx="1067">
                  <c:v>8070</c:v>
                </c:pt>
                <c:pt idx="1068">
                  <c:v>8077</c:v>
                </c:pt>
                <c:pt idx="1069">
                  <c:v>8084</c:v>
                </c:pt>
                <c:pt idx="1070">
                  <c:v>8091</c:v>
                </c:pt>
                <c:pt idx="1071">
                  <c:v>8098</c:v>
                </c:pt>
                <c:pt idx="1072">
                  <c:v>8107</c:v>
                </c:pt>
                <c:pt idx="1073">
                  <c:v>8114</c:v>
                </c:pt>
                <c:pt idx="1074">
                  <c:v>8121</c:v>
                </c:pt>
                <c:pt idx="1075">
                  <c:v>8129</c:v>
                </c:pt>
                <c:pt idx="1076">
                  <c:v>8136</c:v>
                </c:pt>
                <c:pt idx="1077">
                  <c:v>8143</c:v>
                </c:pt>
                <c:pt idx="1078">
                  <c:v>8152</c:v>
                </c:pt>
                <c:pt idx="1079">
                  <c:v>8159</c:v>
                </c:pt>
                <c:pt idx="1080">
                  <c:v>8167</c:v>
                </c:pt>
                <c:pt idx="1081">
                  <c:v>8174</c:v>
                </c:pt>
                <c:pt idx="1082">
                  <c:v>8181</c:v>
                </c:pt>
                <c:pt idx="1083">
                  <c:v>8189</c:v>
                </c:pt>
                <c:pt idx="1084">
                  <c:v>8197</c:v>
                </c:pt>
                <c:pt idx="1085">
                  <c:v>8204</c:v>
                </c:pt>
                <c:pt idx="1086">
                  <c:v>8211</c:v>
                </c:pt>
                <c:pt idx="1087">
                  <c:v>8219</c:v>
                </c:pt>
                <c:pt idx="1088">
                  <c:v>8226</c:v>
                </c:pt>
                <c:pt idx="1089">
                  <c:v>8235</c:v>
                </c:pt>
                <c:pt idx="1090">
                  <c:v>8242</c:v>
                </c:pt>
                <c:pt idx="1091">
                  <c:v>8249</c:v>
                </c:pt>
                <c:pt idx="1092">
                  <c:v>8257</c:v>
                </c:pt>
                <c:pt idx="1093">
                  <c:v>8264</c:v>
                </c:pt>
                <c:pt idx="1094">
                  <c:v>8271</c:v>
                </c:pt>
                <c:pt idx="1095">
                  <c:v>8279</c:v>
                </c:pt>
                <c:pt idx="1096">
                  <c:v>8286</c:v>
                </c:pt>
                <c:pt idx="1097">
                  <c:v>8293</c:v>
                </c:pt>
                <c:pt idx="1098">
                  <c:v>8300</c:v>
                </c:pt>
                <c:pt idx="1099">
                  <c:v>8307</c:v>
                </c:pt>
                <c:pt idx="1100">
                  <c:v>8314</c:v>
                </c:pt>
                <c:pt idx="1101">
                  <c:v>8323</c:v>
                </c:pt>
                <c:pt idx="1102">
                  <c:v>8330</c:v>
                </c:pt>
                <c:pt idx="1103">
                  <c:v>8337</c:v>
                </c:pt>
                <c:pt idx="1104">
                  <c:v>8344</c:v>
                </c:pt>
                <c:pt idx="1105">
                  <c:v>8351</c:v>
                </c:pt>
                <c:pt idx="1106">
                  <c:v>8359</c:v>
                </c:pt>
                <c:pt idx="1107">
                  <c:v>8367</c:v>
                </c:pt>
                <c:pt idx="1108">
                  <c:v>8374</c:v>
                </c:pt>
                <c:pt idx="1109">
                  <c:v>8382</c:v>
                </c:pt>
                <c:pt idx="1110">
                  <c:v>8389</c:v>
                </c:pt>
                <c:pt idx="1111">
                  <c:v>8397</c:v>
                </c:pt>
                <c:pt idx="1112">
                  <c:v>8404</c:v>
                </c:pt>
                <c:pt idx="1113">
                  <c:v>8412</c:v>
                </c:pt>
                <c:pt idx="1114">
                  <c:v>8420</c:v>
                </c:pt>
                <c:pt idx="1115">
                  <c:v>8427</c:v>
                </c:pt>
                <c:pt idx="1116">
                  <c:v>8434</c:v>
                </c:pt>
                <c:pt idx="1117">
                  <c:v>8442</c:v>
                </c:pt>
                <c:pt idx="1118">
                  <c:v>8450</c:v>
                </c:pt>
                <c:pt idx="1119">
                  <c:v>8457</c:v>
                </c:pt>
                <c:pt idx="1120">
                  <c:v>8465</c:v>
                </c:pt>
                <c:pt idx="1121">
                  <c:v>8472</c:v>
                </c:pt>
                <c:pt idx="1122">
                  <c:v>8480</c:v>
                </c:pt>
                <c:pt idx="1123">
                  <c:v>8487</c:v>
                </c:pt>
                <c:pt idx="1124">
                  <c:v>8495</c:v>
                </c:pt>
                <c:pt idx="1125">
                  <c:v>8503</c:v>
                </c:pt>
                <c:pt idx="1126">
                  <c:v>8510</c:v>
                </c:pt>
                <c:pt idx="1127">
                  <c:v>8517</c:v>
                </c:pt>
                <c:pt idx="1128">
                  <c:v>8525</c:v>
                </c:pt>
                <c:pt idx="1129">
                  <c:v>8532</c:v>
                </c:pt>
                <c:pt idx="1130">
                  <c:v>8540</c:v>
                </c:pt>
                <c:pt idx="1131">
                  <c:v>8547</c:v>
                </c:pt>
                <c:pt idx="1132">
                  <c:v>8554</c:v>
                </c:pt>
                <c:pt idx="1133">
                  <c:v>8561</c:v>
                </c:pt>
                <c:pt idx="1134">
                  <c:v>8568</c:v>
                </c:pt>
                <c:pt idx="1135">
                  <c:v>8576</c:v>
                </c:pt>
                <c:pt idx="1136">
                  <c:v>8584</c:v>
                </c:pt>
                <c:pt idx="1137">
                  <c:v>8591</c:v>
                </c:pt>
                <c:pt idx="1138">
                  <c:v>8598</c:v>
                </c:pt>
                <c:pt idx="1139">
                  <c:v>8605</c:v>
                </c:pt>
                <c:pt idx="1140">
                  <c:v>8612</c:v>
                </c:pt>
                <c:pt idx="1141">
                  <c:v>8621</c:v>
                </c:pt>
                <c:pt idx="1142">
                  <c:v>8628</c:v>
                </c:pt>
                <c:pt idx="1143">
                  <c:v>8635</c:v>
                </c:pt>
                <c:pt idx="1144">
                  <c:v>8643</c:v>
                </c:pt>
                <c:pt idx="1145">
                  <c:v>8650</c:v>
                </c:pt>
                <c:pt idx="1146">
                  <c:v>8657</c:v>
                </c:pt>
                <c:pt idx="1147">
                  <c:v>8666</c:v>
                </c:pt>
                <c:pt idx="1148">
                  <c:v>8673</c:v>
                </c:pt>
                <c:pt idx="1149">
                  <c:v>8681</c:v>
                </c:pt>
                <c:pt idx="1150">
                  <c:v>8688</c:v>
                </c:pt>
                <c:pt idx="1151">
                  <c:v>8695</c:v>
                </c:pt>
                <c:pt idx="1152">
                  <c:v>8704</c:v>
                </c:pt>
                <c:pt idx="1153">
                  <c:v>8711</c:v>
                </c:pt>
                <c:pt idx="1154">
                  <c:v>8718</c:v>
                </c:pt>
                <c:pt idx="1155">
                  <c:v>8725</c:v>
                </c:pt>
                <c:pt idx="1156">
                  <c:v>8732</c:v>
                </c:pt>
                <c:pt idx="1157">
                  <c:v>8740</c:v>
                </c:pt>
                <c:pt idx="1158">
                  <c:v>8748</c:v>
                </c:pt>
                <c:pt idx="1159">
                  <c:v>8755</c:v>
                </c:pt>
                <c:pt idx="1160">
                  <c:v>8762</c:v>
                </c:pt>
                <c:pt idx="1161">
                  <c:v>8769</c:v>
                </c:pt>
                <c:pt idx="1162">
                  <c:v>8776</c:v>
                </c:pt>
                <c:pt idx="1163">
                  <c:v>8783</c:v>
                </c:pt>
                <c:pt idx="1164">
                  <c:v>8791</c:v>
                </c:pt>
                <c:pt idx="1165">
                  <c:v>8799</c:v>
                </c:pt>
                <c:pt idx="1166">
                  <c:v>8806</c:v>
                </c:pt>
                <c:pt idx="1167">
                  <c:v>8813</c:v>
                </c:pt>
                <c:pt idx="1168">
                  <c:v>8820</c:v>
                </c:pt>
                <c:pt idx="1169">
                  <c:v>8827</c:v>
                </c:pt>
                <c:pt idx="1170">
                  <c:v>8835</c:v>
                </c:pt>
              </c:numCache>
            </c:numRef>
          </c:xVal>
          <c:yVal>
            <c:numRef>
              <c:f>工作表1!$C$1:$C$1171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-0.01</c:v>
                </c:pt>
                <c:pt idx="613">
                  <c:v>-0.05</c:v>
                </c:pt>
                <c:pt idx="614">
                  <c:v>-7.0000000000000007E-2</c:v>
                </c:pt>
                <c:pt idx="615">
                  <c:v>-0.11</c:v>
                </c:pt>
                <c:pt idx="616">
                  <c:v>-0.14000000000000001</c:v>
                </c:pt>
                <c:pt idx="617">
                  <c:v>-0.2</c:v>
                </c:pt>
                <c:pt idx="618">
                  <c:v>-0.23</c:v>
                </c:pt>
                <c:pt idx="619">
                  <c:v>-0.26</c:v>
                </c:pt>
                <c:pt idx="620">
                  <c:v>-0.28000000000000003</c:v>
                </c:pt>
                <c:pt idx="621">
                  <c:v>-0.33</c:v>
                </c:pt>
                <c:pt idx="622">
                  <c:v>-0.37</c:v>
                </c:pt>
                <c:pt idx="623">
                  <c:v>-0.4</c:v>
                </c:pt>
                <c:pt idx="624">
                  <c:v>-0.45</c:v>
                </c:pt>
                <c:pt idx="625">
                  <c:v>-0.49</c:v>
                </c:pt>
                <c:pt idx="626">
                  <c:v>-0.52</c:v>
                </c:pt>
                <c:pt idx="627">
                  <c:v>-0.55000000000000004</c:v>
                </c:pt>
                <c:pt idx="628">
                  <c:v>-0.61</c:v>
                </c:pt>
                <c:pt idx="629">
                  <c:v>-0.64</c:v>
                </c:pt>
                <c:pt idx="630">
                  <c:v>-0.67</c:v>
                </c:pt>
                <c:pt idx="631">
                  <c:v>-0.71</c:v>
                </c:pt>
                <c:pt idx="632">
                  <c:v>-0.74</c:v>
                </c:pt>
                <c:pt idx="633">
                  <c:v>-0.78</c:v>
                </c:pt>
                <c:pt idx="634">
                  <c:v>-0.82</c:v>
                </c:pt>
                <c:pt idx="635">
                  <c:v>-0.88</c:v>
                </c:pt>
                <c:pt idx="636">
                  <c:v>-0.94</c:v>
                </c:pt>
                <c:pt idx="637">
                  <c:v>-0.98</c:v>
                </c:pt>
                <c:pt idx="638">
                  <c:v>-1.02</c:v>
                </c:pt>
                <c:pt idx="639">
                  <c:v>-1.04</c:v>
                </c:pt>
                <c:pt idx="640">
                  <c:v>-1.03</c:v>
                </c:pt>
                <c:pt idx="641">
                  <c:v>-1.03</c:v>
                </c:pt>
                <c:pt idx="642">
                  <c:v>-1.01</c:v>
                </c:pt>
                <c:pt idx="643">
                  <c:v>-1</c:v>
                </c:pt>
                <c:pt idx="644">
                  <c:v>-1</c:v>
                </c:pt>
                <c:pt idx="645">
                  <c:v>-1.01</c:v>
                </c:pt>
                <c:pt idx="646">
                  <c:v>-1.03</c:v>
                </c:pt>
                <c:pt idx="647">
                  <c:v>-1.06</c:v>
                </c:pt>
                <c:pt idx="648">
                  <c:v>-1.0900000000000001</c:v>
                </c:pt>
                <c:pt idx="649">
                  <c:v>-1.1100000000000001</c:v>
                </c:pt>
                <c:pt idx="650">
                  <c:v>-1.1399999999999999</c:v>
                </c:pt>
                <c:pt idx="651">
                  <c:v>-1.17</c:v>
                </c:pt>
                <c:pt idx="652">
                  <c:v>-1.2</c:v>
                </c:pt>
                <c:pt idx="653">
                  <c:v>-1.25</c:v>
                </c:pt>
                <c:pt idx="654">
                  <c:v>-1.32</c:v>
                </c:pt>
                <c:pt idx="655">
                  <c:v>-1.36</c:v>
                </c:pt>
                <c:pt idx="656">
                  <c:v>-1.41</c:v>
                </c:pt>
                <c:pt idx="657">
                  <c:v>-1.46</c:v>
                </c:pt>
                <c:pt idx="658">
                  <c:v>-1.5</c:v>
                </c:pt>
                <c:pt idx="659">
                  <c:v>-1.52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-1.53</c:v>
                </c:pt>
                <c:pt idx="664">
                  <c:v>-1.51</c:v>
                </c:pt>
                <c:pt idx="665">
                  <c:v>-1.49</c:v>
                </c:pt>
                <c:pt idx="666">
                  <c:v>-1.46</c:v>
                </c:pt>
                <c:pt idx="667">
                  <c:v>-1.43</c:v>
                </c:pt>
                <c:pt idx="668">
                  <c:v>-1.4</c:v>
                </c:pt>
                <c:pt idx="669">
                  <c:v>-1.39</c:v>
                </c:pt>
                <c:pt idx="670">
                  <c:v>-1.38</c:v>
                </c:pt>
                <c:pt idx="671">
                  <c:v>-1.38</c:v>
                </c:pt>
                <c:pt idx="672">
                  <c:v>-1.38</c:v>
                </c:pt>
                <c:pt idx="673">
                  <c:v>-1.37</c:v>
                </c:pt>
                <c:pt idx="674">
                  <c:v>-1.4</c:v>
                </c:pt>
                <c:pt idx="675">
                  <c:v>-1.42</c:v>
                </c:pt>
                <c:pt idx="676">
                  <c:v>-1.48</c:v>
                </c:pt>
                <c:pt idx="677">
                  <c:v>-1.53</c:v>
                </c:pt>
                <c:pt idx="678">
                  <c:v>-1.57</c:v>
                </c:pt>
                <c:pt idx="679">
                  <c:v>-1.63</c:v>
                </c:pt>
                <c:pt idx="680">
                  <c:v>-1.69</c:v>
                </c:pt>
                <c:pt idx="681">
                  <c:v>-1.73</c:v>
                </c:pt>
                <c:pt idx="682">
                  <c:v>-1.77</c:v>
                </c:pt>
                <c:pt idx="683">
                  <c:v>-1.81</c:v>
                </c:pt>
                <c:pt idx="684">
                  <c:v>-1.81</c:v>
                </c:pt>
                <c:pt idx="685">
                  <c:v>-1.8</c:v>
                </c:pt>
                <c:pt idx="686">
                  <c:v>-1.79</c:v>
                </c:pt>
                <c:pt idx="687">
                  <c:v>-1.78</c:v>
                </c:pt>
                <c:pt idx="688">
                  <c:v>-1.76</c:v>
                </c:pt>
                <c:pt idx="689">
                  <c:v>-1.74</c:v>
                </c:pt>
                <c:pt idx="690">
                  <c:v>-1.7</c:v>
                </c:pt>
                <c:pt idx="691">
                  <c:v>-1.64</c:v>
                </c:pt>
                <c:pt idx="692">
                  <c:v>-1.57</c:v>
                </c:pt>
                <c:pt idx="693">
                  <c:v>-1.49</c:v>
                </c:pt>
                <c:pt idx="694">
                  <c:v>-1.42</c:v>
                </c:pt>
                <c:pt idx="695">
                  <c:v>-1.36</c:v>
                </c:pt>
                <c:pt idx="696">
                  <c:v>-1.33</c:v>
                </c:pt>
                <c:pt idx="697">
                  <c:v>-1.29</c:v>
                </c:pt>
                <c:pt idx="698">
                  <c:v>-1.29</c:v>
                </c:pt>
                <c:pt idx="699">
                  <c:v>-1.3</c:v>
                </c:pt>
                <c:pt idx="700">
                  <c:v>-1.32</c:v>
                </c:pt>
                <c:pt idx="701">
                  <c:v>-1.33</c:v>
                </c:pt>
                <c:pt idx="702">
                  <c:v>-1.4</c:v>
                </c:pt>
                <c:pt idx="703">
                  <c:v>-1.46</c:v>
                </c:pt>
                <c:pt idx="704">
                  <c:v>-1.52</c:v>
                </c:pt>
                <c:pt idx="705">
                  <c:v>-1.57</c:v>
                </c:pt>
                <c:pt idx="706">
                  <c:v>-1.65</c:v>
                </c:pt>
                <c:pt idx="707">
                  <c:v>-1.7</c:v>
                </c:pt>
                <c:pt idx="708">
                  <c:v>-1.75</c:v>
                </c:pt>
                <c:pt idx="709">
                  <c:v>-1.8</c:v>
                </c:pt>
                <c:pt idx="710">
                  <c:v>-1.84</c:v>
                </c:pt>
                <c:pt idx="711">
                  <c:v>-1.87</c:v>
                </c:pt>
                <c:pt idx="712">
                  <c:v>-1.89</c:v>
                </c:pt>
                <c:pt idx="713">
                  <c:v>-1.84</c:v>
                </c:pt>
                <c:pt idx="714">
                  <c:v>-1.77</c:v>
                </c:pt>
                <c:pt idx="715">
                  <c:v>-1.7</c:v>
                </c:pt>
                <c:pt idx="716">
                  <c:v>-1.61</c:v>
                </c:pt>
                <c:pt idx="717">
                  <c:v>-1.53</c:v>
                </c:pt>
                <c:pt idx="718">
                  <c:v>-1.43</c:v>
                </c:pt>
                <c:pt idx="719">
                  <c:v>-1.34</c:v>
                </c:pt>
                <c:pt idx="720">
                  <c:v>-1.24</c:v>
                </c:pt>
                <c:pt idx="721">
                  <c:v>-1.17</c:v>
                </c:pt>
                <c:pt idx="722">
                  <c:v>-1.1000000000000001</c:v>
                </c:pt>
                <c:pt idx="723">
                  <c:v>-1.01</c:v>
                </c:pt>
                <c:pt idx="724">
                  <c:v>-0.99</c:v>
                </c:pt>
                <c:pt idx="725">
                  <c:v>-0.99</c:v>
                </c:pt>
                <c:pt idx="726">
                  <c:v>-1</c:v>
                </c:pt>
                <c:pt idx="727">
                  <c:v>-1.05</c:v>
                </c:pt>
                <c:pt idx="728">
                  <c:v>-1.1100000000000001</c:v>
                </c:pt>
                <c:pt idx="729">
                  <c:v>-1.22</c:v>
                </c:pt>
                <c:pt idx="730">
                  <c:v>-1.33</c:v>
                </c:pt>
                <c:pt idx="731">
                  <c:v>-1.49</c:v>
                </c:pt>
                <c:pt idx="732">
                  <c:v>-1.64</c:v>
                </c:pt>
                <c:pt idx="733">
                  <c:v>-1.76</c:v>
                </c:pt>
                <c:pt idx="734">
                  <c:v>-1.89</c:v>
                </c:pt>
                <c:pt idx="735">
                  <c:v>-1.96</c:v>
                </c:pt>
                <c:pt idx="736">
                  <c:v>-2</c:v>
                </c:pt>
                <c:pt idx="737">
                  <c:v>-2.04</c:v>
                </c:pt>
                <c:pt idx="738">
                  <c:v>-2.0499999999999998</c:v>
                </c:pt>
                <c:pt idx="739">
                  <c:v>-2.0499999999999998</c:v>
                </c:pt>
                <c:pt idx="740">
                  <c:v>-1.98</c:v>
                </c:pt>
                <c:pt idx="741">
                  <c:v>-1.91</c:v>
                </c:pt>
                <c:pt idx="742">
                  <c:v>-1.79</c:v>
                </c:pt>
                <c:pt idx="743">
                  <c:v>-1.63</c:v>
                </c:pt>
                <c:pt idx="744">
                  <c:v>-1.48</c:v>
                </c:pt>
                <c:pt idx="745">
                  <c:v>-1.3</c:v>
                </c:pt>
                <c:pt idx="746">
                  <c:v>-1.1200000000000001</c:v>
                </c:pt>
                <c:pt idx="747">
                  <c:v>-0.91</c:v>
                </c:pt>
                <c:pt idx="748">
                  <c:v>-0.72</c:v>
                </c:pt>
                <c:pt idx="749">
                  <c:v>-0.54</c:v>
                </c:pt>
                <c:pt idx="750">
                  <c:v>-0.44</c:v>
                </c:pt>
                <c:pt idx="751">
                  <c:v>-0.39</c:v>
                </c:pt>
                <c:pt idx="752">
                  <c:v>-0.35</c:v>
                </c:pt>
                <c:pt idx="753">
                  <c:v>-0.39</c:v>
                </c:pt>
                <c:pt idx="754">
                  <c:v>-0.51</c:v>
                </c:pt>
                <c:pt idx="755">
                  <c:v>-0.63</c:v>
                </c:pt>
                <c:pt idx="756">
                  <c:v>-0.81</c:v>
                </c:pt>
                <c:pt idx="757">
                  <c:v>-1.04</c:v>
                </c:pt>
                <c:pt idx="758">
                  <c:v>-1.35</c:v>
                </c:pt>
                <c:pt idx="759">
                  <c:v>-1.66</c:v>
                </c:pt>
                <c:pt idx="760">
                  <c:v>-1.9</c:v>
                </c:pt>
                <c:pt idx="761">
                  <c:v>-2.09</c:v>
                </c:pt>
                <c:pt idx="762">
                  <c:v>-2.2599999999999998</c:v>
                </c:pt>
                <c:pt idx="763">
                  <c:v>-2.42</c:v>
                </c:pt>
                <c:pt idx="764">
                  <c:v>-2.52</c:v>
                </c:pt>
                <c:pt idx="765">
                  <c:v>-2.56</c:v>
                </c:pt>
                <c:pt idx="766">
                  <c:v>-2.61</c:v>
                </c:pt>
                <c:pt idx="767">
                  <c:v>-2.67</c:v>
                </c:pt>
                <c:pt idx="768">
                  <c:v>-2.64</c:v>
                </c:pt>
                <c:pt idx="769">
                  <c:v>-2.4900000000000002</c:v>
                </c:pt>
                <c:pt idx="770">
                  <c:v>-2.35</c:v>
                </c:pt>
                <c:pt idx="771">
                  <c:v>-2.13</c:v>
                </c:pt>
                <c:pt idx="772">
                  <c:v>-1.83</c:v>
                </c:pt>
                <c:pt idx="773">
                  <c:v>-1.46</c:v>
                </c:pt>
                <c:pt idx="774">
                  <c:v>-1.1100000000000001</c:v>
                </c:pt>
                <c:pt idx="775">
                  <c:v>-0.92</c:v>
                </c:pt>
                <c:pt idx="776">
                  <c:v>-0.67</c:v>
                </c:pt>
                <c:pt idx="777">
                  <c:v>-0.43</c:v>
                </c:pt>
                <c:pt idx="778">
                  <c:v>-0.12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-0.14000000000000001</c:v>
                </c:pt>
                <c:pt idx="787">
                  <c:v>-0.52</c:v>
                </c:pt>
                <c:pt idx="788">
                  <c:v>-0.88</c:v>
                </c:pt>
                <c:pt idx="789">
                  <c:v>-1.23</c:v>
                </c:pt>
                <c:pt idx="790">
                  <c:v>-1.67</c:v>
                </c:pt>
                <c:pt idx="791">
                  <c:v>-2.0499999999999998</c:v>
                </c:pt>
                <c:pt idx="792">
                  <c:v>-2.42</c:v>
                </c:pt>
                <c:pt idx="793">
                  <c:v>-2.64</c:v>
                </c:pt>
                <c:pt idx="794">
                  <c:v>-2.86</c:v>
                </c:pt>
                <c:pt idx="795">
                  <c:v>-3.08</c:v>
                </c:pt>
                <c:pt idx="796">
                  <c:v>-3.08</c:v>
                </c:pt>
                <c:pt idx="797">
                  <c:v>-3.27</c:v>
                </c:pt>
                <c:pt idx="798">
                  <c:v>-3.4</c:v>
                </c:pt>
                <c:pt idx="799">
                  <c:v>-3.52</c:v>
                </c:pt>
                <c:pt idx="800">
                  <c:v>-3.5</c:v>
                </c:pt>
                <c:pt idx="801">
                  <c:v>-3.45</c:v>
                </c:pt>
                <c:pt idx="802">
                  <c:v>-3.4</c:v>
                </c:pt>
                <c:pt idx="803">
                  <c:v>-3.25</c:v>
                </c:pt>
                <c:pt idx="804">
                  <c:v>-3.08</c:v>
                </c:pt>
                <c:pt idx="805">
                  <c:v>-2.54</c:v>
                </c:pt>
                <c:pt idx="806">
                  <c:v>-2.14</c:v>
                </c:pt>
                <c:pt idx="807">
                  <c:v>-1.79</c:v>
                </c:pt>
                <c:pt idx="808">
                  <c:v>-1.33</c:v>
                </c:pt>
                <c:pt idx="809">
                  <c:v>-0.9</c:v>
                </c:pt>
                <c:pt idx="810">
                  <c:v>-0.52</c:v>
                </c:pt>
                <c:pt idx="811">
                  <c:v>-0.19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-0.13</c:v>
                </c:pt>
                <c:pt idx="820">
                  <c:v>-0.62</c:v>
                </c:pt>
                <c:pt idx="821">
                  <c:v>-1.22</c:v>
                </c:pt>
                <c:pt idx="822">
                  <c:v>-1.86</c:v>
                </c:pt>
                <c:pt idx="823">
                  <c:v>-2.4500000000000002</c:v>
                </c:pt>
                <c:pt idx="824">
                  <c:v>-3.07</c:v>
                </c:pt>
                <c:pt idx="825">
                  <c:v>-3.49</c:v>
                </c:pt>
                <c:pt idx="826">
                  <c:v>-3.99</c:v>
                </c:pt>
                <c:pt idx="827">
                  <c:v>-4.4800000000000004</c:v>
                </c:pt>
                <c:pt idx="828">
                  <c:v>-4.96</c:v>
                </c:pt>
                <c:pt idx="829">
                  <c:v>-5.31</c:v>
                </c:pt>
                <c:pt idx="830">
                  <c:v>-5.64</c:v>
                </c:pt>
                <c:pt idx="831">
                  <c:v>-5.67</c:v>
                </c:pt>
                <c:pt idx="832">
                  <c:v>-5.68</c:v>
                </c:pt>
                <c:pt idx="833">
                  <c:v>-5.62</c:v>
                </c:pt>
                <c:pt idx="834">
                  <c:v>-5.56</c:v>
                </c:pt>
                <c:pt idx="835">
                  <c:v>-5.46</c:v>
                </c:pt>
                <c:pt idx="836">
                  <c:v>-4.9400000000000004</c:v>
                </c:pt>
                <c:pt idx="837">
                  <c:v>-4.43</c:v>
                </c:pt>
                <c:pt idx="838">
                  <c:v>-3.64</c:v>
                </c:pt>
                <c:pt idx="839">
                  <c:v>-2.59</c:v>
                </c:pt>
                <c:pt idx="840">
                  <c:v>-1.57</c:v>
                </c:pt>
                <c:pt idx="841">
                  <c:v>-0.66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-0.26</c:v>
                </c:pt>
                <c:pt idx="855">
                  <c:v>-1.47</c:v>
                </c:pt>
                <c:pt idx="856">
                  <c:v>-2.5299999999999998</c:v>
                </c:pt>
                <c:pt idx="857">
                  <c:v>-3.59</c:v>
                </c:pt>
                <c:pt idx="858">
                  <c:v>-4.5999999999999996</c:v>
                </c:pt>
                <c:pt idx="859">
                  <c:v>-5.56</c:v>
                </c:pt>
                <c:pt idx="860">
                  <c:v>-6.49</c:v>
                </c:pt>
                <c:pt idx="861">
                  <c:v>-7.39</c:v>
                </c:pt>
                <c:pt idx="862">
                  <c:v>-7.84</c:v>
                </c:pt>
                <c:pt idx="863">
                  <c:v>-8.1</c:v>
                </c:pt>
                <c:pt idx="864">
                  <c:v>-8.1</c:v>
                </c:pt>
                <c:pt idx="865">
                  <c:v>-8.1</c:v>
                </c:pt>
                <c:pt idx="866">
                  <c:v>-8.11</c:v>
                </c:pt>
                <c:pt idx="867">
                  <c:v>-7.78</c:v>
                </c:pt>
                <c:pt idx="868">
                  <c:v>-7.46</c:v>
                </c:pt>
                <c:pt idx="869">
                  <c:v>-6.83</c:v>
                </c:pt>
                <c:pt idx="870">
                  <c:v>-5.72</c:v>
                </c:pt>
                <c:pt idx="871">
                  <c:v>-4.6399999999999997</c:v>
                </c:pt>
                <c:pt idx="872">
                  <c:v>-2.38</c:v>
                </c:pt>
                <c:pt idx="873">
                  <c:v>-0.74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-1.38</c:v>
                </c:pt>
                <c:pt idx="890">
                  <c:v>-2.75</c:v>
                </c:pt>
                <c:pt idx="891">
                  <c:v>-4.3899999999999997</c:v>
                </c:pt>
                <c:pt idx="892">
                  <c:v>-5.23</c:v>
                </c:pt>
                <c:pt idx="893">
                  <c:v>-6.03</c:v>
                </c:pt>
                <c:pt idx="894">
                  <c:v>-6.55</c:v>
                </c:pt>
                <c:pt idx="895">
                  <c:v>-6.73</c:v>
                </c:pt>
                <c:pt idx="896">
                  <c:v>-6.91</c:v>
                </c:pt>
                <c:pt idx="897">
                  <c:v>-7.25</c:v>
                </c:pt>
                <c:pt idx="898">
                  <c:v>-7.46</c:v>
                </c:pt>
                <c:pt idx="899">
                  <c:v>-7.65</c:v>
                </c:pt>
                <c:pt idx="900">
                  <c:v>-7.6</c:v>
                </c:pt>
                <c:pt idx="901">
                  <c:v>-7.24</c:v>
                </c:pt>
                <c:pt idx="902">
                  <c:v>-6.89</c:v>
                </c:pt>
                <c:pt idx="903">
                  <c:v>-5.21</c:v>
                </c:pt>
                <c:pt idx="904">
                  <c:v>-3.46</c:v>
                </c:pt>
                <c:pt idx="905">
                  <c:v>-1.84</c:v>
                </c:pt>
                <c:pt idx="906">
                  <c:v>-0.28000000000000003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-0.88</c:v>
                </c:pt>
                <c:pt idx="923">
                  <c:v>-2.14</c:v>
                </c:pt>
                <c:pt idx="924">
                  <c:v>-3.34</c:v>
                </c:pt>
                <c:pt idx="925">
                  <c:v>-4.76</c:v>
                </c:pt>
                <c:pt idx="926">
                  <c:v>-5.99</c:v>
                </c:pt>
                <c:pt idx="927">
                  <c:v>-7.16</c:v>
                </c:pt>
                <c:pt idx="928">
                  <c:v>-7.56</c:v>
                </c:pt>
                <c:pt idx="929">
                  <c:v>-8.02</c:v>
                </c:pt>
                <c:pt idx="930">
                  <c:v>-8.4700000000000006</c:v>
                </c:pt>
                <c:pt idx="931">
                  <c:v>-8.8000000000000007</c:v>
                </c:pt>
                <c:pt idx="932">
                  <c:v>-8.89</c:v>
                </c:pt>
                <c:pt idx="933">
                  <c:v>-8.68</c:v>
                </c:pt>
                <c:pt idx="934">
                  <c:v>-8.48</c:v>
                </c:pt>
                <c:pt idx="935">
                  <c:v>-7.88</c:v>
                </c:pt>
                <c:pt idx="936">
                  <c:v>-6.87</c:v>
                </c:pt>
                <c:pt idx="937">
                  <c:v>-5.9</c:v>
                </c:pt>
                <c:pt idx="938">
                  <c:v>-3.71</c:v>
                </c:pt>
                <c:pt idx="939">
                  <c:v>-1.79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-1.4</c:v>
                </c:pt>
                <c:pt idx="954">
                  <c:v>-2.46</c:v>
                </c:pt>
                <c:pt idx="955">
                  <c:v>-3.49</c:v>
                </c:pt>
                <c:pt idx="956">
                  <c:v>-4.82</c:v>
                </c:pt>
                <c:pt idx="957">
                  <c:v>-5.83</c:v>
                </c:pt>
                <c:pt idx="958">
                  <c:v>-6.8</c:v>
                </c:pt>
                <c:pt idx="959">
                  <c:v>-7.81</c:v>
                </c:pt>
                <c:pt idx="960">
                  <c:v>-8.33</c:v>
                </c:pt>
                <c:pt idx="961">
                  <c:v>-8.82</c:v>
                </c:pt>
                <c:pt idx="962">
                  <c:v>-9.07</c:v>
                </c:pt>
                <c:pt idx="963">
                  <c:v>-9.35</c:v>
                </c:pt>
                <c:pt idx="964">
                  <c:v>-9.26</c:v>
                </c:pt>
                <c:pt idx="965">
                  <c:v>-9.17</c:v>
                </c:pt>
                <c:pt idx="966">
                  <c:v>-8.9600000000000009</c:v>
                </c:pt>
                <c:pt idx="967">
                  <c:v>-8.4600000000000009</c:v>
                </c:pt>
                <c:pt idx="968">
                  <c:v>-7.98</c:v>
                </c:pt>
                <c:pt idx="969">
                  <c:v>-5.86</c:v>
                </c:pt>
                <c:pt idx="970">
                  <c:v>-3.78</c:v>
                </c:pt>
                <c:pt idx="971">
                  <c:v>-1.77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-0.43</c:v>
                </c:pt>
                <c:pt idx="988">
                  <c:v>-1.75</c:v>
                </c:pt>
                <c:pt idx="989">
                  <c:v>-3.07</c:v>
                </c:pt>
                <c:pt idx="990">
                  <c:v>-4.37</c:v>
                </c:pt>
                <c:pt idx="991">
                  <c:v>-6.01</c:v>
                </c:pt>
                <c:pt idx="992">
                  <c:v>-6.73</c:v>
                </c:pt>
                <c:pt idx="993">
                  <c:v>-7.41</c:v>
                </c:pt>
                <c:pt idx="994">
                  <c:v>-7.76</c:v>
                </c:pt>
                <c:pt idx="995">
                  <c:v>-7.9</c:v>
                </c:pt>
                <c:pt idx="996">
                  <c:v>-8.0399999999999991</c:v>
                </c:pt>
                <c:pt idx="997">
                  <c:v>-8.3699999999999992</c:v>
                </c:pt>
                <c:pt idx="998">
                  <c:v>-8.44</c:v>
                </c:pt>
                <c:pt idx="999">
                  <c:v>-8.5</c:v>
                </c:pt>
                <c:pt idx="1000">
                  <c:v>-8.3800000000000008</c:v>
                </c:pt>
                <c:pt idx="1001">
                  <c:v>-7.39</c:v>
                </c:pt>
                <c:pt idx="1002">
                  <c:v>-5.82</c:v>
                </c:pt>
                <c:pt idx="1003">
                  <c:v>-4.3099999999999996</c:v>
                </c:pt>
                <c:pt idx="1004">
                  <c:v>-2.0699999999999998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-0.68</c:v>
                </c:pt>
                <c:pt idx="1022">
                  <c:v>-1.86</c:v>
                </c:pt>
                <c:pt idx="1023">
                  <c:v>-3.48</c:v>
                </c:pt>
                <c:pt idx="1024">
                  <c:v>-5.03</c:v>
                </c:pt>
                <c:pt idx="1025">
                  <c:v>-5.81</c:v>
                </c:pt>
                <c:pt idx="1026">
                  <c:v>-6.54</c:v>
                </c:pt>
                <c:pt idx="1027">
                  <c:v>-7.23</c:v>
                </c:pt>
                <c:pt idx="1028">
                  <c:v>-7.48</c:v>
                </c:pt>
                <c:pt idx="1029">
                  <c:v>-7.38</c:v>
                </c:pt>
                <c:pt idx="1030">
                  <c:v>-7.29</c:v>
                </c:pt>
                <c:pt idx="1031">
                  <c:v>-7.33</c:v>
                </c:pt>
                <c:pt idx="1032">
                  <c:v>-7.3</c:v>
                </c:pt>
                <c:pt idx="1033">
                  <c:v>-7.09</c:v>
                </c:pt>
                <c:pt idx="1034">
                  <c:v>-6.88</c:v>
                </c:pt>
                <c:pt idx="1035">
                  <c:v>-6.05</c:v>
                </c:pt>
                <c:pt idx="1036">
                  <c:v>-4.51</c:v>
                </c:pt>
                <c:pt idx="1037">
                  <c:v>-3.09</c:v>
                </c:pt>
                <c:pt idx="1038">
                  <c:v>-0.68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-0.2</c:v>
                </c:pt>
                <c:pt idx="1056">
                  <c:v>-1.35</c:v>
                </c:pt>
                <c:pt idx="1057">
                  <c:v>-3.06</c:v>
                </c:pt>
                <c:pt idx="1058">
                  <c:v>-4.53</c:v>
                </c:pt>
                <c:pt idx="1059">
                  <c:v>-5.61</c:v>
                </c:pt>
                <c:pt idx="1060">
                  <c:v>-5.84</c:v>
                </c:pt>
                <c:pt idx="1061">
                  <c:v>-5.93</c:v>
                </c:pt>
                <c:pt idx="1062">
                  <c:v>-6.01</c:v>
                </c:pt>
                <c:pt idx="1063">
                  <c:v>-6.09</c:v>
                </c:pt>
                <c:pt idx="1064">
                  <c:v>-6.16</c:v>
                </c:pt>
                <c:pt idx="1065">
                  <c:v>-6.24</c:v>
                </c:pt>
                <c:pt idx="1066">
                  <c:v>-6.33</c:v>
                </c:pt>
                <c:pt idx="1067">
                  <c:v>-6.09</c:v>
                </c:pt>
                <c:pt idx="1068">
                  <c:v>-5.86</c:v>
                </c:pt>
                <c:pt idx="1069">
                  <c:v>-5.13</c:v>
                </c:pt>
                <c:pt idx="1070">
                  <c:v>-4.13</c:v>
                </c:pt>
                <c:pt idx="1071">
                  <c:v>-3.09</c:v>
                </c:pt>
                <c:pt idx="1072">
                  <c:v>-0.61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-0.09</c:v>
                </c:pt>
                <c:pt idx="1090">
                  <c:v>-1.1000000000000001</c:v>
                </c:pt>
                <c:pt idx="1091">
                  <c:v>-2.16</c:v>
                </c:pt>
                <c:pt idx="1092">
                  <c:v>-3.23</c:v>
                </c:pt>
                <c:pt idx="1093">
                  <c:v>-4.26</c:v>
                </c:pt>
                <c:pt idx="1094">
                  <c:v>-4.8499999999999996</c:v>
                </c:pt>
                <c:pt idx="1095">
                  <c:v>-5.28</c:v>
                </c:pt>
                <c:pt idx="1096">
                  <c:v>-5.69</c:v>
                </c:pt>
                <c:pt idx="1097">
                  <c:v>-5.9</c:v>
                </c:pt>
                <c:pt idx="1098">
                  <c:v>-5.87</c:v>
                </c:pt>
                <c:pt idx="1099">
                  <c:v>-5.84</c:v>
                </c:pt>
                <c:pt idx="1100">
                  <c:v>-5.97</c:v>
                </c:pt>
                <c:pt idx="1101">
                  <c:v>-6.05</c:v>
                </c:pt>
                <c:pt idx="1102">
                  <c:v>-5.8</c:v>
                </c:pt>
                <c:pt idx="1103">
                  <c:v>-5.56</c:v>
                </c:pt>
                <c:pt idx="1104">
                  <c:v>-4.16</c:v>
                </c:pt>
                <c:pt idx="1105">
                  <c:v>-2.33</c:v>
                </c:pt>
                <c:pt idx="1106">
                  <c:v>-0.56999999999999995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-0.16</c:v>
                </c:pt>
                <c:pt idx="1126">
                  <c:v>-1.34</c:v>
                </c:pt>
                <c:pt idx="1127">
                  <c:v>-2.48</c:v>
                </c:pt>
                <c:pt idx="1128">
                  <c:v>-3.24</c:v>
                </c:pt>
                <c:pt idx="1129">
                  <c:v>-3.88</c:v>
                </c:pt>
                <c:pt idx="1130">
                  <c:v>-4.16</c:v>
                </c:pt>
                <c:pt idx="1131">
                  <c:v>-4.42</c:v>
                </c:pt>
                <c:pt idx="1132">
                  <c:v>-4.45</c:v>
                </c:pt>
                <c:pt idx="1133">
                  <c:v>-4.38</c:v>
                </c:pt>
                <c:pt idx="1134">
                  <c:v>-4.32</c:v>
                </c:pt>
                <c:pt idx="1135">
                  <c:v>-4.28</c:v>
                </c:pt>
                <c:pt idx="1136">
                  <c:v>-4.51</c:v>
                </c:pt>
                <c:pt idx="1137">
                  <c:v>-4.74</c:v>
                </c:pt>
                <c:pt idx="1138">
                  <c:v>-4.53</c:v>
                </c:pt>
                <c:pt idx="1139">
                  <c:v>-3.63</c:v>
                </c:pt>
                <c:pt idx="1140">
                  <c:v>-2.08</c:v>
                </c:pt>
                <c:pt idx="1141">
                  <c:v>-0.57999999999999996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-0.05</c:v>
                </c:pt>
                <c:pt idx="1155">
                  <c:v>-3.39</c:v>
                </c:pt>
                <c:pt idx="1156">
                  <c:v>-3.65</c:v>
                </c:pt>
                <c:pt idx="1157">
                  <c:v>-4.34</c:v>
                </c:pt>
                <c:pt idx="1158">
                  <c:v>-5.01</c:v>
                </c:pt>
                <c:pt idx="1159">
                  <c:v>-6</c:v>
                </c:pt>
                <c:pt idx="1160">
                  <c:v>-6.75</c:v>
                </c:pt>
                <c:pt idx="1161">
                  <c:v>-7.61</c:v>
                </c:pt>
                <c:pt idx="1162">
                  <c:v>-8.44</c:v>
                </c:pt>
                <c:pt idx="1163">
                  <c:v>-9.23</c:v>
                </c:pt>
                <c:pt idx="1164">
                  <c:v>-9.14</c:v>
                </c:pt>
                <c:pt idx="1165">
                  <c:v>-9.0500000000000007</c:v>
                </c:pt>
                <c:pt idx="1166">
                  <c:v>-8.93</c:v>
                </c:pt>
                <c:pt idx="1167">
                  <c:v>-8.74</c:v>
                </c:pt>
                <c:pt idx="1168">
                  <c:v>-8.56</c:v>
                </c:pt>
                <c:pt idx="1169">
                  <c:v>-8.1</c:v>
                </c:pt>
                <c:pt idx="1170">
                  <c:v>-7.16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5808"/>
        <c:axId val="40374272"/>
      </c:scatterChart>
      <c:valAx>
        <c:axId val="40375808"/>
        <c:scaling>
          <c:orientation val="minMax"/>
          <c:max val="6000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40374272"/>
        <c:crosses val="autoZero"/>
        <c:crossBetween val="midCat"/>
      </c:valAx>
      <c:valAx>
        <c:axId val="40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623886</xdr:colOff>
      <xdr:row>1</xdr:row>
      <xdr:rowOff>85725</xdr:rowOff>
    </xdr:from>
    <xdr:to>
      <xdr:col>15</xdr:col>
      <xdr:colOff>533399</xdr:colOff>
      <xdr:row>17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461961</xdr:colOff>
      <xdr:row>2</xdr:row>
      <xdr:rowOff>0</xdr:rowOff>
    </xdr:from>
    <xdr:to>
      <xdr:col>15</xdr:col>
      <xdr:colOff>390524</xdr:colOff>
      <xdr:row>15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1"/>
  <sheetViews>
    <sheetView tabSelected="1" workbookViewId="0">
      <selection activeCell="C1" activeCellId="1" sqref="A1:A1048576 C1:C1048576"/>
    </sheetView>
  </sheetViews>
  <sheetFormatPr defaultRowHeight="16.5" x14ac:dyDescent="0.25"/>
  <sheetData>
    <row r="1" spans="1:3" x14ac:dyDescent="0.25">
      <c r="A1">
        <v>11</v>
      </c>
      <c r="B1">
        <v>0</v>
      </c>
      <c r="C1">
        <v>0</v>
      </c>
    </row>
    <row r="2" spans="1:3" x14ac:dyDescent="0.25">
      <c r="A2">
        <v>18</v>
      </c>
      <c r="B2">
        <v>0</v>
      </c>
      <c r="C2">
        <v>0</v>
      </c>
    </row>
    <row r="3" spans="1:3" x14ac:dyDescent="0.25">
      <c r="A3">
        <v>25</v>
      </c>
      <c r="B3">
        <v>0</v>
      </c>
      <c r="C3">
        <v>0</v>
      </c>
    </row>
    <row r="4" spans="1:3" x14ac:dyDescent="0.25">
      <c r="A4">
        <v>33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48</v>
      </c>
      <c r="B6">
        <v>0</v>
      </c>
      <c r="C6">
        <v>0</v>
      </c>
    </row>
    <row r="7" spans="1:3" x14ac:dyDescent="0.25">
      <c r="A7">
        <v>56</v>
      </c>
      <c r="B7">
        <v>0</v>
      </c>
      <c r="C7">
        <v>0</v>
      </c>
    </row>
    <row r="8" spans="1:3" x14ac:dyDescent="0.25">
      <c r="A8">
        <v>63</v>
      </c>
      <c r="B8">
        <v>0</v>
      </c>
      <c r="C8">
        <v>0</v>
      </c>
    </row>
    <row r="9" spans="1:3" x14ac:dyDescent="0.25">
      <c r="A9">
        <v>71</v>
      </c>
      <c r="B9">
        <v>0</v>
      </c>
      <c r="C9">
        <v>0</v>
      </c>
    </row>
    <row r="10" spans="1:3" x14ac:dyDescent="0.25">
      <c r="A10">
        <v>78</v>
      </c>
      <c r="B10">
        <v>0</v>
      </c>
      <c r="C10">
        <v>0</v>
      </c>
    </row>
    <row r="11" spans="1:3" x14ac:dyDescent="0.25">
      <c r="A11">
        <v>86</v>
      </c>
      <c r="B11">
        <v>0</v>
      </c>
      <c r="C11">
        <v>0</v>
      </c>
    </row>
    <row r="12" spans="1:3" x14ac:dyDescent="0.25">
      <c r="A12">
        <v>94</v>
      </c>
      <c r="B12">
        <v>0</v>
      </c>
      <c r="C12">
        <v>0</v>
      </c>
    </row>
    <row r="13" spans="1:3" x14ac:dyDescent="0.25">
      <c r="A13">
        <v>101</v>
      </c>
      <c r="B13">
        <v>0</v>
      </c>
      <c r="C13">
        <v>0</v>
      </c>
    </row>
    <row r="14" spans="1:3" x14ac:dyDescent="0.25">
      <c r="A14">
        <v>108</v>
      </c>
      <c r="B14">
        <v>0</v>
      </c>
      <c r="C14">
        <v>0</v>
      </c>
    </row>
    <row r="15" spans="1:3" x14ac:dyDescent="0.25">
      <c r="A15">
        <v>116</v>
      </c>
      <c r="B15">
        <v>0</v>
      </c>
      <c r="C15">
        <v>0</v>
      </c>
    </row>
    <row r="16" spans="1:3" x14ac:dyDescent="0.25">
      <c r="A16">
        <v>123</v>
      </c>
      <c r="B16">
        <v>0</v>
      </c>
      <c r="C16">
        <v>0</v>
      </c>
    </row>
    <row r="17" spans="1:3" x14ac:dyDescent="0.25">
      <c r="A17">
        <v>132</v>
      </c>
      <c r="B17">
        <v>0</v>
      </c>
      <c r="C17">
        <v>0</v>
      </c>
    </row>
    <row r="18" spans="1:3" x14ac:dyDescent="0.25">
      <c r="A18">
        <v>139</v>
      </c>
      <c r="B18">
        <v>0</v>
      </c>
      <c r="C18">
        <v>0</v>
      </c>
    </row>
    <row r="19" spans="1:3" x14ac:dyDescent="0.25">
      <c r="A19">
        <v>147</v>
      </c>
      <c r="B19">
        <v>0</v>
      </c>
      <c r="C19">
        <v>0</v>
      </c>
    </row>
    <row r="20" spans="1:3" x14ac:dyDescent="0.25">
      <c r="A20">
        <v>154</v>
      </c>
      <c r="B20">
        <v>0</v>
      </c>
      <c r="C20">
        <v>0</v>
      </c>
    </row>
    <row r="21" spans="1:3" x14ac:dyDescent="0.25">
      <c r="A21">
        <v>161</v>
      </c>
      <c r="B21">
        <v>0</v>
      </c>
      <c r="C21">
        <v>0</v>
      </c>
    </row>
    <row r="22" spans="1:3" x14ac:dyDescent="0.25">
      <c r="A22">
        <v>169</v>
      </c>
      <c r="B22">
        <v>0</v>
      </c>
      <c r="C22">
        <v>0</v>
      </c>
    </row>
    <row r="23" spans="1:3" x14ac:dyDescent="0.25">
      <c r="A23">
        <v>177</v>
      </c>
      <c r="B23">
        <v>0</v>
      </c>
      <c r="C23">
        <v>0</v>
      </c>
    </row>
    <row r="24" spans="1:3" x14ac:dyDescent="0.25">
      <c r="A24">
        <v>185</v>
      </c>
      <c r="B24">
        <v>0</v>
      </c>
      <c r="C24">
        <v>0</v>
      </c>
    </row>
    <row r="25" spans="1:3" x14ac:dyDescent="0.25">
      <c r="A25">
        <v>192</v>
      </c>
      <c r="B25">
        <v>0</v>
      </c>
      <c r="C25">
        <v>0</v>
      </c>
    </row>
    <row r="26" spans="1:3" x14ac:dyDescent="0.25">
      <c r="A26">
        <v>199</v>
      </c>
      <c r="B26">
        <v>0</v>
      </c>
      <c r="C26">
        <v>0</v>
      </c>
    </row>
    <row r="27" spans="1:3" x14ac:dyDescent="0.25">
      <c r="A27">
        <v>207</v>
      </c>
      <c r="B27">
        <v>0</v>
      </c>
      <c r="C27">
        <v>0</v>
      </c>
    </row>
    <row r="28" spans="1:3" x14ac:dyDescent="0.25">
      <c r="A28">
        <v>215</v>
      </c>
      <c r="B28">
        <v>0</v>
      </c>
      <c r="C28">
        <v>0</v>
      </c>
    </row>
    <row r="29" spans="1:3" x14ac:dyDescent="0.25">
      <c r="A29">
        <v>223</v>
      </c>
      <c r="B29">
        <v>0</v>
      </c>
      <c r="C29">
        <v>0</v>
      </c>
    </row>
    <row r="30" spans="1:3" x14ac:dyDescent="0.25">
      <c r="A30">
        <v>230</v>
      </c>
      <c r="B30">
        <v>0</v>
      </c>
      <c r="C30">
        <v>0</v>
      </c>
    </row>
    <row r="31" spans="1:3" x14ac:dyDescent="0.25">
      <c r="A31">
        <v>238</v>
      </c>
      <c r="B31">
        <v>0</v>
      </c>
      <c r="C31">
        <v>0</v>
      </c>
    </row>
    <row r="32" spans="1:3" x14ac:dyDescent="0.25">
      <c r="A32">
        <v>245</v>
      </c>
      <c r="B32">
        <v>0</v>
      </c>
      <c r="C32">
        <v>0</v>
      </c>
    </row>
    <row r="33" spans="1:3" x14ac:dyDescent="0.25">
      <c r="A33">
        <v>252</v>
      </c>
      <c r="B33">
        <v>0</v>
      </c>
      <c r="C33">
        <v>0</v>
      </c>
    </row>
    <row r="34" spans="1:3" x14ac:dyDescent="0.25">
      <c r="A34">
        <v>261</v>
      </c>
      <c r="B34">
        <v>0</v>
      </c>
      <c r="C34">
        <v>0</v>
      </c>
    </row>
    <row r="35" spans="1:3" x14ac:dyDescent="0.25">
      <c r="A35">
        <v>268</v>
      </c>
      <c r="B35">
        <v>0</v>
      </c>
      <c r="C35">
        <v>0</v>
      </c>
    </row>
    <row r="36" spans="1:3" x14ac:dyDescent="0.25">
      <c r="A36">
        <v>276</v>
      </c>
      <c r="B36">
        <v>0</v>
      </c>
      <c r="C36">
        <v>0</v>
      </c>
    </row>
    <row r="37" spans="1:3" x14ac:dyDescent="0.25">
      <c r="A37">
        <v>283</v>
      </c>
      <c r="B37">
        <v>0</v>
      </c>
      <c r="C37">
        <v>0</v>
      </c>
    </row>
    <row r="38" spans="1:3" x14ac:dyDescent="0.25">
      <c r="A38">
        <v>291</v>
      </c>
      <c r="B38">
        <v>0</v>
      </c>
      <c r="C38">
        <v>0</v>
      </c>
    </row>
    <row r="39" spans="1:3" x14ac:dyDescent="0.25">
      <c r="A39">
        <v>299</v>
      </c>
      <c r="B39">
        <v>0</v>
      </c>
      <c r="C39">
        <v>0</v>
      </c>
    </row>
    <row r="40" spans="1:3" x14ac:dyDescent="0.25">
      <c r="A40">
        <v>306</v>
      </c>
      <c r="B40">
        <v>0</v>
      </c>
      <c r="C40">
        <v>0</v>
      </c>
    </row>
    <row r="41" spans="1:3" x14ac:dyDescent="0.25">
      <c r="A41">
        <v>314</v>
      </c>
      <c r="B41">
        <v>0</v>
      </c>
      <c r="C41">
        <v>0</v>
      </c>
    </row>
    <row r="42" spans="1:3" x14ac:dyDescent="0.25">
      <c r="A42">
        <v>321</v>
      </c>
      <c r="B42">
        <v>0</v>
      </c>
      <c r="C42">
        <v>0</v>
      </c>
    </row>
    <row r="43" spans="1:3" x14ac:dyDescent="0.25">
      <c r="A43">
        <v>328</v>
      </c>
      <c r="B43">
        <v>0</v>
      </c>
      <c r="C43">
        <v>0</v>
      </c>
    </row>
    <row r="44" spans="1:3" x14ac:dyDescent="0.25">
      <c r="A44">
        <v>336</v>
      </c>
      <c r="B44">
        <v>0</v>
      </c>
      <c r="C44">
        <v>0</v>
      </c>
    </row>
    <row r="45" spans="1:3" x14ac:dyDescent="0.25">
      <c r="A45">
        <v>344</v>
      </c>
      <c r="B45">
        <v>0</v>
      </c>
      <c r="C45">
        <v>0</v>
      </c>
    </row>
    <row r="46" spans="1:3" x14ac:dyDescent="0.25">
      <c r="A46">
        <v>352</v>
      </c>
      <c r="B46">
        <v>0</v>
      </c>
      <c r="C46">
        <v>0</v>
      </c>
    </row>
    <row r="47" spans="1:3" x14ac:dyDescent="0.25">
      <c r="A47">
        <v>359</v>
      </c>
      <c r="B47">
        <v>0</v>
      </c>
      <c r="C47">
        <v>0</v>
      </c>
    </row>
    <row r="48" spans="1:3" x14ac:dyDescent="0.25">
      <c r="A48">
        <v>367</v>
      </c>
      <c r="B48">
        <v>0</v>
      </c>
      <c r="C48">
        <v>0</v>
      </c>
    </row>
    <row r="49" spans="1:3" x14ac:dyDescent="0.25">
      <c r="A49">
        <v>374</v>
      </c>
      <c r="B49">
        <v>0</v>
      </c>
      <c r="C49">
        <v>0</v>
      </c>
    </row>
    <row r="50" spans="1:3" x14ac:dyDescent="0.25">
      <c r="A50">
        <v>381</v>
      </c>
      <c r="B50">
        <v>0</v>
      </c>
      <c r="C50">
        <v>0</v>
      </c>
    </row>
    <row r="51" spans="1:3" x14ac:dyDescent="0.25">
      <c r="A51">
        <v>390</v>
      </c>
      <c r="B51">
        <v>0</v>
      </c>
      <c r="C51">
        <v>0</v>
      </c>
    </row>
    <row r="52" spans="1:3" x14ac:dyDescent="0.25">
      <c r="A52">
        <v>397</v>
      </c>
      <c r="B52">
        <v>0</v>
      </c>
      <c r="C52">
        <v>0</v>
      </c>
    </row>
    <row r="53" spans="1:3" x14ac:dyDescent="0.25">
      <c r="A53">
        <v>405</v>
      </c>
      <c r="B53">
        <v>0</v>
      </c>
      <c r="C53">
        <v>0</v>
      </c>
    </row>
    <row r="54" spans="1:3" x14ac:dyDescent="0.25">
      <c r="A54">
        <v>412</v>
      </c>
      <c r="B54">
        <v>0</v>
      </c>
      <c r="C54">
        <v>0</v>
      </c>
    </row>
    <row r="55" spans="1:3" x14ac:dyDescent="0.25">
      <c r="A55">
        <v>420</v>
      </c>
      <c r="B55">
        <v>0</v>
      </c>
      <c r="C55">
        <v>0</v>
      </c>
    </row>
    <row r="56" spans="1:3" x14ac:dyDescent="0.25">
      <c r="A56">
        <v>428</v>
      </c>
      <c r="B56">
        <v>0</v>
      </c>
      <c r="C56">
        <v>0</v>
      </c>
    </row>
    <row r="57" spans="1:3" x14ac:dyDescent="0.25">
      <c r="A57">
        <v>435</v>
      </c>
      <c r="B57">
        <v>0</v>
      </c>
      <c r="C57">
        <v>0</v>
      </c>
    </row>
    <row r="58" spans="1:3" x14ac:dyDescent="0.25">
      <c r="A58">
        <v>443</v>
      </c>
      <c r="B58">
        <v>0</v>
      </c>
      <c r="C58">
        <v>0</v>
      </c>
    </row>
    <row r="59" spans="1:3" x14ac:dyDescent="0.25">
      <c r="A59">
        <v>450</v>
      </c>
      <c r="B59">
        <v>0</v>
      </c>
      <c r="C59">
        <v>0</v>
      </c>
    </row>
    <row r="60" spans="1:3" x14ac:dyDescent="0.25">
      <c r="A60">
        <v>458</v>
      </c>
      <c r="B60">
        <v>0</v>
      </c>
      <c r="C60">
        <v>0</v>
      </c>
    </row>
    <row r="61" spans="1:3" x14ac:dyDescent="0.25">
      <c r="A61">
        <v>465</v>
      </c>
      <c r="B61">
        <v>0</v>
      </c>
      <c r="C61">
        <v>0</v>
      </c>
    </row>
    <row r="62" spans="1:3" x14ac:dyDescent="0.25">
      <c r="A62">
        <v>473</v>
      </c>
      <c r="B62">
        <v>0</v>
      </c>
      <c r="C62">
        <v>0</v>
      </c>
    </row>
    <row r="63" spans="1:3" x14ac:dyDescent="0.25">
      <c r="A63">
        <v>481</v>
      </c>
      <c r="B63">
        <v>0</v>
      </c>
      <c r="C63">
        <v>0</v>
      </c>
    </row>
    <row r="64" spans="1:3" x14ac:dyDescent="0.25">
      <c r="A64">
        <v>488</v>
      </c>
      <c r="B64">
        <v>0</v>
      </c>
      <c r="C64">
        <v>0</v>
      </c>
    </row>
    <row r="65" spans="1:3" x14ac:dyDescent="0.25">
      <c r="A65">
        <v>496</v>
      </c>
      <c r="B65">
        <v>0</v>
      </c>
      <c r="C65">
        <v>0</v>
      </c>
    </row>
    <row r="66" spans="1:3" x14ac:dyDescent="0.25">
      <c r="A66">
        <v>503</v>
      </c>
      <c r="B66">
        <v>0</v>
      </c>
      <c r="C66">
        <v>0</v>
      </c>
    </row>
    <row r="67" spans="1:3" x14ac:dyDescent="0.25">
      <c r="A67">
        <v>510</v>
      </c>
      <c r="B67">
        <v>0</v>
      </c>
      <c r="C67">
        <v>0</v>
      </c>
    </row>
    <row r="68" spans="1:3" x14ac:dyDescent="0.25">
      <c r="A68">
        <v>519</v>
      </c>
      <c r="B68">
        <v>0</v>
      </c>
      <c r="C68">
        <v>0</v>
      </c>
    </row>
    <row r="69" spans="1:3" x14ac:dyDescent="0.25">
      <c r="A69">
        <v>526</v>
      </c>
      <c r="B69">
        <v>0</v>
      </c>
      <c r="C69">
        <v>0</v>
      </c>
    </row>
    <row r="70" spans="1:3" x14ac:dyDescent="0.25">
      <c r="A70">
        <v>534</v>
      </c>
      <c r="B70">
        <v>0</v>
      </c>
      <c r="C70">
        <v>0</v>
      </c>
    </row>
    <row r="71" spans="1:3" x14ac:dyDescent="0.25">
      <c r="A71">
        <v>541</v>
      </c>
      <c r="B71">
        <v>0</v>
      </c>
      <c r="C71">
        <v>0</v>
      </c>
    </row>
    <row r="72" spans="1:3" x14ac:dyDescent="0.25">
      <c r="A72">
        <v>549</v>
      </c>
      <c r="B72">
        <v>0</v>
      </c>
      <c r="C72">
        <v>0</v>
      </c>
    </row>
    <row r="73" spans="1:3" x14ac:dyDescent="0.25">
      <c r="A73">
        <v>557</v>
      </c>
      <c r="B73">
        <v>0</v>
      </c>
      <c r="C73">
        <v>0</v>
      </c>
    </row>
    <row r="74" spans="1:3" x14ac:dyDescent="0.25">
      <c r="A74">
        <v>564</v>
      </c>
      <c r="B74">
        <v>0</v>
      </c>
      <c r="C74">
        <v>0</v>
      </c>
    </row>
    <row r="75" spans="1:3" x14ac:dyDescent="0.25">
      <c r="A75">
        <v>572</v>
      </c>
      <c r="B75">
        <v>0</v>
      </c>
      <c r="C75">
        <v>0</v>
      </c>
    </row>
    <row r="76" spans="1:3" x14ac:dyDescent="0.25">
      <c r="A76">
        <v>579</v>
      </c>
      <c r="B76">
        <v>0</v>
      </c>
      <c r="C76">
        <v>0</v>
      </c>
    </row>
    <row r="77" spans="1:3" x14ac:dyDescent="0.25">
      <c r="A77">
        <v>587</v>
      </c>
      <c r="B77">
        <v>0</v>
      </c>
      <c r="C77">
        <v>0</v>
      </c>
    </row>
    <row r="78" spans="1:3" x14ac:dyDescent="0.25">
      <c r="A78">
        <v>594</v>
      </c>
      <c r="B78">
        <v>0</v>
      </c>
      <c r="C78">
        <v>0</v>
      </c>
    </row>
    <row r="79" spans="1:3" x14ac:dyDescent="0.25">
      <c r="A79">
        <v>603</v>
      </c>
      <c r="B79">
        <v>0</v>
      </c>
      <c r="C79">
        <v>0</v>
      </c>
    </row>
    <row r="80" spans="1:3" x14ac:dyDescent="0.25">
      <c r="A80">
        <v>610</v>
      </c>
      <c r="B80">
        <v>0</v>
      </c>
      <c r="C80">
        <v>0</v>
      </c>
    </row>
    <row r="81" spans="1:3" x14ac:dyDescent="0.25">
      <c r="A81">
        <v>617</v>
      </c>
      <c r="B81">
        <v>0</v>
      </c>
      <c r="C81">
        <v>0</v>
      </c>
    </row>
    <row r="82" spans="1:3" x14ac:dyDescent="0.25">
      <c r="A82">
        <v>625</v>
      </c>
      <c r="B82">
        <v>0</v>
      </c>
      <c r="C82">
        <v>0</v>
      </c>
    </row>
    <row r="83" spans="1:3" x14ac:dyDescent="0.25">
      <c r="A83">
        <v>632</v>
      </c>
      <c r="B83">
        <v>0</v>
      </c>
      <c r="C83">
        <v>0</v>
      </c>
    </row>
    <row r="84" spans="1:3" x14ac:dyDescent="0.25">
      <c r="A84">
        <v>641</v>
      </c>
      <c r="B84">
        <v>0</v>
      </c>
      <c r="C84">
        <v>0</v>
      </c>
    </row>
    <row r="85" spans="1:3" x14ac:dyDescent="0.25">
      <c r="A85">
        <v>648</v>
      </c>
      <c r="B85">
        <v>0</v>
      </c>
      <c r="C85">
        <v>0</v>
      </c>
    </row>
    <row r="86" spans="1:3" x14ac:dyDescent="0.25">
      <c r="A86">
        <v>655</v>
      </c>
      <c r="B86">
        <v>0</v>
      </c>
      <c r="C86">
        <v>0</v>
      </c>
    </row>
    <row r="87" spans="1:3" x14ac:dyDescent="0.25">
      <c r="A87">
        <v>663</v>
      </c>
      <c r="B87">
        <v>0</v>
      </c>
      <c r="C87">
        <v>0</v>
      </c>
    </row>
    <row r="88" spans="1:3" x14ac:dyDescent="0.25">
      <c r="A88">
        <v>670</v>
      </c>
      <c r="B88">
        <v>0</v>
      </c>
      <c r="C88">
        <v>0</v>
      </c>
    </row>
    <row r="89" spans="1:3" x14ac:dyDescent="0.25">
      <c r="A89">
        <v>678</v>
      </c>
      <c r="B89">
        <v>0</v>
      </c>
      <c r="C89">
        <v>0</v>
      </c>
    </row>
    <row r="90" spans="1:3" x14ac:dyDescent="0.25">
      <c r="A90">
        <v>686</v>
      </c>
      <c r="B90">
        <v>0</v>
      </c>
      <c r="C90">
        <v>0</v>
      </c>
    </row>
    <row r="91" spans="1:3" x14ac:dyDescent="0.25">
      <c r="A91">
        <v>693</v>
      </c>
      <c r="B91">
        <v>0</v>
      </c>
      <c r="C91">
        <v>0</v>
      </c>
    </row>
    <row r="92" spans="1:3" x14ac:dyDescent="0.25">
      <c r="A92">
        <v>701</v>
      </c>
      <c r="B92">
        <v>0</v>
      </c>
      <c r="C92">
        <v>0</v>
      </c>
    </row>
    <row r="93" spans="1:3" x14ac:dyDescent="0.25">
      <c r="A93">
        <v>708</v>
      </c>
      <c r="B93">
        <v>0</v>
      </c>
      <c r="C93">
        <v>0</v>
      </c>
    </row>
    <row r="94" spans="1:3" x14ac:dyDescent="0.25">
      <c r="A94">
        <v>716</v>
      </c>
      <c r="B94">
        <v>0</v>
      </c>
      <c r="C94">
        <v>0</v>
      </c>
    </row>
    <row r="95" spans="1:3" x14ac:dyDescent="0.25">
      <c r="A95">
        <v>723</v>
      </c>
      <c r="B95">
        <v>0</v>
      </c>
      <c r="C95">
        <v>0</v>
      </c>
    </row>
    <row r="96" spans="1:3" x14ac:dyDescent="0.25">
      <c r="A96">
        <v>732</v>
      </c>
      <c r="B96">
        <v>0</v>
      </c>
      <c r="C96">
        <v>0</v>
      </c>
    </row>
    <row r="97" spans="1:3" x14ac:dyDescent="0.25">
      <c r="A97">
        <v>739</v>
      </c>
      <c r="B97">
        <v>0</v>
      </c>
      <c r="C97">
        <v>0</v>
      </c>
    </row>
    <row r="98" spans="1:3" x14ac:dyDescent="0.25">
      <c r="A98">
        <v>746</v>
      </c>
      <c r="B98">
        <v>0</v>
      </c>
      <c r="C98">
        <v>0</v>
      </c>
    </row>
    <row r="99" spans="1:3" x14ac:dyDescent="0.25">
      <c r="A99">
        <v>754</v>
      </c>
      <c r="B99">
        <v>0</v>
      </c>
      <c r="C99">
        <v>0</v>
      </c>
    </row>
    <row r="100" spans="1:3" x14ac:dyDescent="0.25">
      <c r="A100">
        <v>761</v>
      </c>
      <c r="B100">
        <v>0</v>
      </c>
      <c r="C100">
        <v>0</v>
      </c>
    </row>
    <row r="101" spans="1:3" x14ac:dyDescent="0.25">
      <c r="A101">
        <v>770</v>
      </c>
      <c r="B101">
        <v>0</v>
      </c>
      <c r="C101">
        <v>0</v>
      </c>
    </row>
    <row r="102" spans="1:3" x14ac:dyDescent="0.25">
      <c r="A102">
        <v>777</v>
      </c>
      <c r="B102">
        <v>0</v>
      </c>
      <c r="C102">
        <v>0</v>
      </c>
    </row>
    <row r="103" spans="1:3" x14ac:dyDescent="0.25">
      <c r="A103">
        <v>784</v>
      </c>
      <c r="B103">
        <v>0</v>
      </c>
      <c r="C103">
        <v>0</v>
      </c>
    </row>
    <row r="104" spans="1:3" x14ac:dyDescent="0.25">
      <c r="A104">
        <v>792</v>
      </c>
      <c r="B104">
        <v>0</v>
      </c>
      <c r="C104">
        <v>0</v>
      </c>
    </row>
    <row r="105" spans="1:3" x14ac:dyDescent="0.25">
      <c r="A105">
        <v>799</v>
      </c>
      <c r="B105">
        <v>0</v>
      </c>
      <c r="C105">
        <v>0</v>
      </c>
    </row>
    <row r="106" spans="1:3" x14ac:dyDescent="0.25">
      <c r="A106">
        <v>807</v>
      </c>
      <c r="B106">
        <v>0</v>
      </c>
      <c r="C106">
        <v>0</v>
      </c>
    </row>
    <row r="107" spans="1:3" x14ac:dyDescent="0.25">
      <c r="A107">
        <v>815</v>
      </c>
      <c r="B107">
        <v>0</v>
      </c>
      <c r="C107">
        <v>0</v>
      </c>
    </row>
    <row r="108" spans="1:3" x14ac:dyDescent="0.25">
      <c r="A108">
        <v>823</v>
      </c>
      <c r="B108">
        <v>0</v>
      </c>
      <c r="C108">
        <v>0</v>
      </c>
    </row>
    <row r="109" spans="1:3" x14ac:dyDescent="0.25">
      <c r="A109">
        <v>830</v>
      </c>
      <c r="B109">
        <v>0</v>
      </c>
      <c r="C109">
        <v>0</v>
      </c>
    </row>
    <row r="110" spans="1:3" x14ac:dyDescent="0.25">
      <c r="A110">
        <v>837</v>
      </c>
      <c r="B110">
        <v>0</v>
      </c>
      <c r="C110">
        <v>0</v>
      </c>
    </row>
    <row r="111" spans="1:3" x14ac:dyDescent="0.25">
      <c r="A111">
        <v>845</v>
      </c>
      <c r="B111">
        <v>0</v>
      </c>
      <c r="C111">
        <v>0</v>
      </c>
    </row>
    <row r="112" spans="1:3" x14ac:dyDescent="0.25">
      <c r="A112">
        <v>852</v>
      </c>
      <c r="B112">
        <v>0</v>
      </c>
      <c r="C112">
        <v>0</v>
      </c>
    </row>
    <row r="113" spans="1:3" x14ac:dyDescent="0.25">
      <c r="A113">
        <v>861</v>
      </c>
      <c r="B113">
        <v>0</v>
      </c>
      <c r="C113">
        <v>0</v>
      </c>
    </row>
    <row r="114" spans="1:3" x14ac:dyDescent="0.25">
      <c r="A114">
        <v>868</v>
      </c>
      <c r="B114">
        <v>0</v>
      </c>
      <c r="C114">
        <v>0</v>
      </c>
    </row>
    <row r="115" spans="1:3" x14ac:dyDescent="0.25">
      <c r="A115">
        <v>875</v>
      </c>
      <c r="B115">
        <v>0</v>
      </c>
      <c r="C115">
        <v>0</v>
      </c>
    </row>
    <row r="116" spans="1:3" x14ac:dyDescent="0.25">
      <c r="A116">
        <v>883</v>
      </c>
      <c r="B116">
        <v>0</v>
      </c>
      <c r="C116">
        <v>0</v>
      </c>
    </row>
    <row r="117" spans="1:3" x14ac:dyDescent="0.25">
      <c r="A117">
        <v>890</v>
      </c>
      <c r="B117">
        <v>0</v>
      </c>
      <c r="C117">
        <v>0</v>
      </c>
    </row>
    <row r="118" spans="1:3" x14ac:dyDescent="0.25">
      <c r="A118">
        <v>899</v>
      </c>
      <c r="B118">
        <v>0</v>
      </c>
      <c r="C118">
        <v>0</v>
      </c>
    </row>
    <row r="119" spans="1:3" x14ac:dyDescent="0.25">
      <c r="A119">
        <v>906</v>
      </c>
      <c r="B119">
        <v>0</v>
      </c>
      <c r="C119">
        <v>0</v>
      </c>
    </row>
    <row r="120" spans="1:3" x14ac:dyDescent="0.25">
      <c r="A120">
        <v>913</v>
      </c>
      <c r="B120">
        <v>0</v>
      </c>
      <c r="C120">
        <v>0</v>
      </c>
    </row>
    <row r="121" spans="1:3" x14ac:dyDescent="0.25">
      <c r="A121">
        <v>921</v>
      </c>
      <c r="B121">
        <v>0</v>
      </c>
      <c r="C121">
        <v>0</v>
      </c>
    </row>
    <row r="122" spans="1:3" x14ac:dyDescent="0.25">
      <c r="A122">
        <v>928</v>
      </c>
      <c r="B122">
        <v>0</v>
      </c>
      <c r="C122">
        <v>0</v>
      </c>
    </row>
    <row r="123" spans="1:3" x14ac:dyDescent="0.25">
      <c r="A123">
        <v>936</v>
      </c>
      <c r="B123">
        <v>0</v>
      </c>
      <c r="C123">
        <v>0</v>
      </c>
    </row>
    <row r="124" spans="1:3" x14ac:dyDescent="0.25">
      <c r="A124">
        <v>944</v>
      </c>
      <c r="B124">
        <v>0</v>
      </c>
      <c r="C124">
        <v>0</v>
      </c>
    </row>
    <row r="125" spans="1:3" x14ac:dyDescent="0.25">
      <c r="A125">
        <v>951</v>
      </c>
      <c r="B125">
        <v>0</v>
      </c>
      <c r="C125">
        <v>0</v>
      </c>
    </row>
    <row r="126" spans="1:3" x14ac:dyDescent="0.25">
      <c r="A126">
        <v>959</v>
      </c>
      <c r="B126">
        <v>0</v>
      </c>
      <c r="C126">
        <v>0</v>
      </c>
    </row>
    <row r="127" spans="1:3" x14ac:dyDescent="0.25">
      <c r="A127">
        <v>966</v>
      </c>
      <c r="B127">
        <v>0</v>
      </c>
      <c r="C127">
        <v>0</v>
      </c>
    </row>
    <row r="128" spans="1:3" x14ac:dyDescent="0.25">
      <c r="A128">
        <v>974</v>
      </c>
      <c r="B128">
        <v>0</v>
      </c>
      <c r="C128">
        <v>0</v>
      </c>
    </row>
    <row r="129" spans="1:3" x14ac:dyDescent="0.25">
      <c r="A129">
        <v>982</v>
      </c>
      <c r="B129">
        <v>0</v>
      </c>
      <c r="C129">
        <v>0</v>
      </c>
    </row>
    <row r="130" spans="1:3" x14ac:dyDescent="0.25">
      <c r="A130">
        <v>989</v>
      </c>
      <c r="B130">
        <v>0</v>
      </c>
      <c r="C130">
        <v>0</v>
      </c>
    </row>
    <row r="131" spans="1:3" x14ac:dyDescent="0.25">
      <c r="A131">
        <v>997</v>
      </c>
      <c r="B131">
        <v>0</v>
      </c>
      <c r="C131">
        <v>0</v>
      </c>
    </row>
    <row r="132" spans="1:3" x14ac:dyDescent="0.25">
      <c r="A132">
        <v>1004</v>
      </c>
      <c r="B132">
        <v>0</v>
      </c>
      <c r="C132">
        <v>0</v>
      </c>
    </row>
    <row r="133" spans="1:3" x14ac:dyDescent="0.25">
      <c r="A133">
        <v>1012</v>
      </c>
      <c r="B133">
        <v>0</v>
      </c>
      <c r="C133">
        <v>0</v>
      </c>
    </row>
    <row r="134" spans="1:3" x14ac:dyDescent="0.25">
      <c r="A134">
        <v>1019</v>
      </c>
      <c r="B134">
        <v>0</v>
      </c>
      <c r="C134">
        <v>0</v>
      </c>
    </row>
    <row r="135" spans="1:3" x14ac:dyDescent="0.25">
      <c r="A135">
        <v>1028</v>
      </c>
      <c r="B135">
        <v>0</v>
      </c>
      <c r="C135">
        <v>0</v>
      </c>
    </row>
    <row r="136" spans="1:3" x14ac:dyDescent="0.25">
      <c r="A136">
        <v>1035</v>
      </c>
      <c r="B136">
        <v>0</v>
      </c>
      <c r="C136">
        <v>0</v>
      </c>
    </row>
    <row r="137" spans="1:3" x14ac:dyDescent="0.25">
      <c r="A137">
        <v>1043</v>
      </c>
      <c r="B137">
        <v>0</v>
      </c>
      <c r="C137">
        <v>0</v>
      </c>
    </row>
    <row r="138" spans="1:3" x14ac:dyDescent="0.25">
      <c r="A138">
        <v>1050</v>
      </c>
      <c r="B138">
        <v>0</v>
      </c>
      <c r="C138">
        <v>0</v>
      </c>
    </row>
    <row r="139" spans="1:3" x14ac:dyDescent="0.25">
      <c r="A139">
        <v>1058</v>
      </c>
      <c r="B139">
        <v>0</v>
      </c>
      <c r="C139">
        <v>0</v>
      </c>
    </row>
    <row r="140" spans="1:3" x14ac:dyDescent="0.25">
      <c r="A140">
        <v>1065</v>
      </c>
      <c r="B140">
        <v>0</v>
      </c>
      <c r="C140">
        <v>0</v>
      </c>
    </row>
    <row r="141" spans="1:3" x14ac:dyDescent="0.25">
      <c r="A141">
        <v>1073</v>
      </c>
      <c r="B141">
        <v>0</v>
      </c>
      <c r="C141">
        <v>0</v>
      </c>
    </row>
    <row r="142" spans="1:3" x14ac:dyDescent="0.25">
      <c r="A142">
        <v>1081</v>
      </c>
      <c r="B142">
        <v>0</v>
      </c>
      <c r="C142">
        <v>0</v>
      </c>
    </row>
    <row r="143" spans="1:3" x14ac:dyDescent="0.25">
      <c r="A143">
        <v>1088</v>
      </c>
      <c r="B143">
        <v>0</v>
      </c>
      <c r="C143">
        <v>0</v>
      </c>
    </row>
    <row r="144" spans="1:3" x14ac:dyDescent="0.25">
      <c r="A144">
        <v>1096</v>
      </c>
      <c r="B144">
        <v>0</v>
      </c>
      <c r="C144">
        <v>0</v>
      </c>
    </row>
    <row r="145" spans="1:3" x14ac:dyDescent="0.25">
      <c r="A145">
        <v>1103</v>
      </c>
      <c r="B145">
        <v>0</v>
      </c>
      <c r="C145">
        <v>0</v>
      </c>
    </row>
    <row r="146" spans="1:3" x14ac:dyDescent="0.25">
      <c r="A146">
        <v>1112</v>
      </c>
      <c r="B146">
        <v>0</v>
      </c>
      <c r="C146">
        <v>0</v>
      </c>
    </row>
    <row r="147" spans="1:3" x14ac:dyDescent="0.25">
      <c r="A147">
        <v>1119</v>
      </c>
      <c r="B147">
        <v>0</v>
      </c>
      <c r="C147">
        <v>0</v>
      </c>
    </row>
    <row r="148" spans="1:3" x14ac:dyDescent="0.25">
      <c r="A148">
        <v>1127</v>
      </c>
      <c r="B148">
        <v>0</v>
      </c>
      <c r="C148">
        <v>0</v>
      </c>
    </row>
    <row r="149" spans="1:3" x14ac:dyDescent="0.25">
      <c r="A149">
        <v>1134</v>
      </c>
      <c r="B149">
        <v>0</v>
      </c>
      <c r="C149">
        <v>0</v>
      </c>
    </row>
    <row r="150" spans="1:3" x14ac:dyDescent="0.25">
      <c r="A150">
        <v>1142</v>
      </c>
      <c r="B150">
        <v>0</v>
      </c>
      <c r="C150">
        <v>0</v>
      </c>
    </row>
    <row r="151" spans="1:3" x14ac:dyDescent="0.25">
      <c r="A151">
        <v>1149</v>
      </c>
      <c r="B151">
        <v>0</v>
      </c>
      <c r="C151">
        <v>0</v>
      </c>
    </row>
    <row r="152" spans="1:3" x14ac:dyDescent="0.25">
      <c r="A152">
        <v>1158</v>
      </c>
      <c r="B152">
        <v>0</v>
      </c>
      <c r="C152">
        <v>0</v>
      </c>
    </row>
    <row r="153" spans="1:3" x14ac:dyDescent="0.25">
      <c r="A153">
        <v>1165</v>
      </c>
      <c r="B153">
        <v>0</v>
      </c>
      <c r="C153">
        <v>0</v>
      </c>
    </row>
    <row r="154" spans="1:3" x14ac:dyDescent="0.25">
      <c r="A154">
        <v>1173</v>
      </c>
      <c r="B154">
        <v>0</v>
      </c>
      <c r="C154">
        <v>0</v>
      </c>
    </row>
    <row r="155" spans="1:3" x14ac:dyDescent="0.25">
      <c r="A155">
        <v>1180</v>
      </c>
      <c r="B155">
        <v>0</v>
      </c>
      <c r="C155">
        <v>0</v>
      </c>
    </row>
    <row r="156" spans="1:3" x14ac:dyDescent="0.25">
      <c r="A156">
        <v>1188</v>
      </c>
      <c r="B156">
        <v>0</v>
      </c>
      <c r="C156">
        <v>0</v>
      </c>
    </row>
    <row r="157" spans="1:3" x14ac:dyDescent="0.25">
      <c r="A157">
        <v>1196</v>
      </c>
      <c r="B157">
        <v>0</v>
      </c>
      <c r="C157">
        <v>0</v>
      </c>
    </row>
    <row r="158" spans="1:3" x14ac:dyDescent="0.25">
      <c r="A158">
        <v>1203</v>
      </c>
      <c r="B158">
        <v>0</v>
      </c>
      <c r="C158">
        <v>0</v>
      </c>
    </row>
    <row r="159" spans="1:3" x14ac:dyDescent="0.25">
      <c r="A159">
        <v>1211</v>
      </c>
      <c r="B159">
        <v>0</v>
      </c>
      <c r="C159">
        <v>0</v>
      </c>
    </row>
    <row r="160" spans="1:3" x14ac:dyDescent="0.25">
      <c r="A160">
        <v>1218</v>
      </c>
      <c r="B160">
        <v>0</v>
      </c>
      <c r="C160">
        <v>0</v>
      </c>
    </row>
    <row r="161" spans="1:3" x14ac:dyDescent="0.25">
      <c r="A161">
        <v>1226</v>
      </c>
      <c r="B161">
        <v>0</v>
      </c>
      <c r="C161">
        <v>0</v>
      </c>
    </row>
    <row r="162" spans="1:3" x14ac:dyDescent="0.25">
      <c r="A162">
        <v>1233</v>
      </c>
      <c r="B162">
        <v>0</v>
      </c>
      <c r="C162">
        <v>0</v>
      </c>
    </row>
    <row r="163" spans="1:3" x14ac:dyDescent="0.25">
      <c r="A163">
        <v>1242</v>
      </c>
      <c r="B163">
        <v>0</v>
      </c>
      <c r="C163">
        <v>0</v>
      </c>
    </row>
    <row r="164" spans="1:3" x14ac:dyDescent="0.25">
      <c r="A164">
        <v>1249</v>
      </c>
      <c r="B164">
        <v>0</v>
      </c>
      <c r="C164">
        <v>0</v>
      </c>
    </row>
    <row r="165" spans="1:3" x14ac:dyDescent="0.25">
      <c r="A165">
        <v>1257</v>
      </c>
      <c r="B165">
        <v>0</v>
      </c>
      <c r="C165">
        <v>0</v>
      </c>
    </row>
    <row r="166" spans="1:3" x14ac:dyDescent="0.25">
      <c r="A166">
        <v>1264</v>
      </c>
      <c r="B166">
        <v>0</v>
      </c>
      <c r="C166">
        <v>0</v>
      </c>
    </row>
    <row r="167" spans="1:3" x14ac:dyDescent="0.25">
      <c r="A167">
        <v>1272</v>
      </c>
      <c r="B167">
        <v>0</v>
      </c>
      <c r="C167">
        <v>0</v>
      </c>
    </row>
    <row r="168" spans="1:3" x14ac:dyDescent="0.25">
      <c r="A168">
        <v>1280</v>
      </c>
      <c r="B168">
        <v>0</v>
      </c>
      <c r="C168">
        <v>0</v>
      </c>
    </row>
    <row r="169" spans="1:3" x14ac:dyDescent="0.25">
      <c r="A169">
        <v>1288</v>
      </c>
      <c r="B169">
        <v>0</v>
      </c>
      <c r="C169">
        <v>0</v>
      </c>
    </row>
    <row r="170" spans="1:3" x14ac:dyDescent="0.25">
      <c r="A170">
        <v>1295</v>
      </c>
      <c r="B170">
        <v>0</v>
      </c>
      <c r="C170">
        <v>0</v>
      </c>
    </row>
    <row r="171" spans="1:3" x14ac:dyDescent="0.25">
      <c r="A171">
        <v>1303</v>
      </c>
      <c r="B171">
        <v>0</v>
      </c>
      <c r="C171">
        <v>0</v>
      </c>
    </row>
    <row r="172" spans="1:3" x14ac:dyDescent="0.25">
      <c r="A172">
        <v>1310</v>
      </c>
      <c r="B172">
        <v>0</v>
      </c>
      <c r="C172">
        <v>0</v>
      </c>
    </row>
    <row r="173" spans="1:3" x14ac:dyDescent="0.25">
      <c r="A173">
        <v>1317</v>
      </c>
      <c r="B173">
        <v>0</v>
      </c>
      <c r="C173">
        <v>0</v>
      </c>
    </row>
    <row r="174" spans="1:3" x14ac:dyDescent="0.25">
      <c r="A174">
        <v>1326</v>
      </c>
      <c r="B174">
        <v>0</v>
      </c>
      <c r="C174">
        <v>0</v>
      </c>
    </row>
    <row r="175" spans="1:3" x14ac:dyDescent="0.25">
      <c r="A175">
        <v>1333</v>
      </c>
      <c r="B175">
        <v>0</v>
      </c>
      <c r="C175">
        <v>0</v>
      </c>
    </row>
    <row r="176" spans="1:3" x14ac:dyDescent="0.25">
      <c r="A176">
        <v>1341</v>
      </c>
      <c r="B176">
        <v>0</v>
      </c>
      <c r="C176">
        <v>0</v>
      </c>
    </row>
    <row r="177" spans="1:3" x14ac:dyDescent="0.25">
      <c r="A177">
        <v>1348</v>
      </c>
      <c r="B177">
        <v>0</v>
      </c>
      <c r="C177">
        <v>0</v>
      </c>
    </row>
    <row r="178" spans="1:3" x14ac:dyDescent="0.25">
      <c r="A178">
        <v>1356</v>
      </c>
      <c r="B178">
        <v>0</v>
      </c>
      <c r="C178">
        <v>0</v>
      </c>
    </row>
    <row r="179" spans="1:3" x14ac:dyDescent="0.25">
      <c r="A179">
        <v>1363</v>
      </c>
      <c r="B179">
        <v>0</v>
      </c>
      <c r="C179">
        <v>0</v>
      </c>
    </row>
    <row r="180" spans="1:3" x14ac:dyDescent="0.25">
      <c r="A180">
        <v>1372</v>
      </c>
      <c r="B180">
        <v>0</v>
      </c>
      <c r="C180">
        <v>0</v>
      </c>
    </row>
    <row r="181" spans="1:3" x14ac:dyDescent="0.25">
      <c r="A181">
        <v>1379</v>
      </c>
      <c r="B181">
        <v>0</v>
      </c>
      <c r="C181">
        <v>0</v>
      </c>
    </row>
    <row r="182" spans="1:3" x14ac:dyDescent="0.25">
      <c r="A182">
        <v>1387</v>
      </c>
      <c r="B182">
        <v>0</v>
      </c>
      <c r="C182">
        <v>0</v>
      </c>
    </row>
    <row r="183" spans="1:3" x14ac:dyDescent="0.25">
      <c r="A183">
        <v>1394</v>
      </c>
      <c r="B183">
        <v>0</v>
      </c>
      <c r="C183">
        <v>0</v>
      </c>
    </row>
    <row r="184" spans="1:3" x14ac:dyDescent="0.25">
      <c r="A184">
        <v>1402</v>
      </c>
      <c r="B184">
        <v>0</v>
      </c>
      <c r="C184">
        <v>0</v>
      </c>
    </row>
    <row r="185" spans="1:3" x14ac:dyDescent="0.25">
      <c r="A185">
        <v>1410</v>
      </c>
      <c r="B185">
        <v>0</v>
      </c>
      <c r="C185">
        <v>0</v>
      </c>
    </row>
    <row r="186" spans="1:3" x14ac:dyDescent="0.25">
      <c r="A186">
        <v>1418</v>
      </c>
      <c r="B186">
        <v>0</v>
      </c>
      <c r="C186">
        <v>0</v>
      </c>
    </row>
    <row r="187" spans="1:3" x14ac:dyDescent="0.25">
      <c r="A187">
        <v>1425</v>
      </c>
      <c r="B187">
        <v>0</v>
      </c>
      <c r="C187">
        <v>0</v>
      </c>
    </row>
    <row r="188" spans="1:3" x14ac:dyDescent="0.25">
      <c r="A188">
        <v>1432</v>
      </c>
      <c r="B188">
        <v>0</v>
      </c>
      <c r="C188">
        <v>0</v>
      </c>
    </row>
    <row r="189" spans="1:3" x14ac:dyDescent="0.25">
      <c r="A189">
        <v>1440</v>
      </c>
      <c r="B189">
        <v>0</v>
      </c>
      <c r="C189">
        <v>0</v>
      </c>
    </row>
    <row r="190" spans="1:3" x14ac:dyDescent="0.25">
      <c r="A190">
        <v>1447</v>
      </c>
      <c r="B190">
        <v>0</v>
      </c>
      <c r="C190">
        <v>0</v>
      </c>
    </row>
    <row r="191" spans="1:3" x14ac:dyDescent="0.25">
      <c r="A191">
        <v>1456</v>
      </c>
      <c r="B191">
        <v>0</v>
      </c>
      <c r="C191">
        <v>0</v>
      </c>
    </row>
    <row r="192" spans="1:3" x14ac:dyDescent="0.25">
      <c r="A192">
        <v>1463</v>
      </c>
      <c r="B192">
        <v>0</v>
      </c>
      <c r="C192">
        <v>0</v>
      </c>
    </row>
    <row r="193" spans="1:3" x14ac:dyDescent="0.25">
      <c r="A193">
        <v>1471</v>
      </c>
      <c r="B193">
        <v>0</v>
      </c>
      <c r="C193">
        <v>0</v>
      </c>
    </row>
    <row r="194" spans="1:3" x14ac:dyDescent="0.25">
      <c r="A194">
        <v>1478</v>
      </c>
      <c r="B194">
        <v>0</v>
      </c>
      <c r="C194">
        <v>0</v>
      </c>
    </row>
    <row r="195" spans="1:3" x14ac:dyDescent="0.25">
      <c r="A195">
        <v>1486</v>
      </c>
      <c r="B195">
        <v>0</v>
      </c>
      <c r="C195">
        <v>0</v>
      </c>
    </row>
    <row r="196" spans="1:3" x14ac:dyDescent="0.25">
      <c r="A196">
        <v>1494</v>
      </c>
      <c r="B196">
        <v>0</v>
      </c>
      <c r="C196">
        <v>0</v>
      </c>
    </row>
    <row r="197" spans="1:3" x14ac:dyDescent="0.25">
      <c r="A197">
        <v>1502</v>
      </c>
      <c r="B197">
        <v>0</v>
      </c>
      <c r="C197">
        <v>0</v>
      </c>
    </row>
    <row r="198" spans="1:3" x14ac:dyDescent="0.25">
      <c r="A198">
        <v>1509</v>
      </c>
      <c r="B198">
        <v>0</v>
      </c>
      <c r="C198">
        <v>0</v>
      </c>
    </row>
    <row r="199" spans="1:3" x14ac:dyDescent="0.25">
      <c r="A199">
        <v>1517</v>
      </c>
      <c r="B199">
        <v>0</v>
      </c>
      <c r="C199">
        <v>0</v>
      </c>
    </row>
    <row r="200" spans="1:3" x14ac:dyDescent="0.25">
      <c r="A200">
        <v>1524</v>
      </c>
      <c r="B200">
        <v>0</v>
      </c>
      <c r="C200">
        <v>0</v>
      </c>
    </row>
    <row r="201" spans="1:3" x14ac:dyDescent="0.25">
      <c r="A201">
        <v>1532</v>
      </c>
      <c r="B201">
        <v>0</v>
      </c>
      <c r="C201">
        <v>0</v>
      </c>
    </row>
    <row r="202" spans="1:3" x14ac:dyDescent="0.25">
      <c r="A202">
        <v>1540</v>
      </c>
      <c r="B202">
        <v>0</v>
      </c>
      <c r="C202">
        <v>0</v>
      </c>
    </row>
    <row r="203" spans="1:3" x14ac:dyDescent="0.25">
      <c r="A203">
        <v>1547</v>
      </c>
      <c r="B203">
        <v>0</v>
      </c>
      <c r="C203">
        <v>0</v>
      </c>
    </row>
    <row r="204" spans="1:3" x14ac:dyDescent="0.25">
      <c r="A204">
        <v>1555</v>
      </c>
      <c r="B204">
        <v>0</v>
      </c>
      <c r="C204">
        <v>0</v>
      </c>
    </row>
    <row r="205" spans="1:3" x14ac:dyDescent="0.25">
      <c r="A205">
        <v>1562</v>
      </c>
      <c r="B205">
        <v>0</v>
      </c>
      <c r="C205">
        <v>0</v>
      </c>
    </row>
    <row r="206" spans="1:3" x14ac:dyDescent="0.25">
      <c r="A206">
        <v>1570</v>
      </c>
      <c r="B206">
        <v>0</v>
      </c>
      <c r="C206">
        <v>0</v>
      </c>
    </row>
    <row r="207" spans="1:3" x14ac:dyDescent="0.25">
      <c r="A207">
        <v>1577</v>
      </c>
      <c r="B207">
        <v>0</v>
      </c>
      <c r="C207">
        <v>0</v>
      </c>
    </row>
    <row r="208" spans="1:3" x14ac:dyDescent="0.25">
      <c r="A208">
        <v>1586</v>
      </c>
      <c r="B208">
        <v>0</v>
      </c>
      <c r="C208">
        <v>0</v>
      </c>
    </row>
    <row r="209" spans="1:3" x14ac:dyDescent="0.25">
      <c r="A209">
        <v>1593</v>
      </c>
      <c r="B209">
        <v>0</v>
      </c>
      <c r="C209">
        <v>0</v>
      </c>
    </row>
    <row r="210" spans="1:3" x14ac:dyDescent="0.25">
      <c r="A210">
        <v>1601</v>
      </c>
      <c r="B210">
        <v>0</v>
      </c>
      <c r="C210">
        <v>0</v>
      </c>
    </row>
    <row r="211" spans="1:3" x14ac:dyDescent="0.25">
      <c r="A211">
        <v>1608</v>
      </c>
      <c r="B211">
        <v>0</v>
      </c>
      <c r="C211">
        <v>0</v>
      </c>
    </row>
    <row r="212" spans="1:3" x14ac:dyDescent="0.25">
      <c r="A212">
        <v>1616</v>
      </c>
      <c r="B212">
        <v>0</v>
      </c>
      <c r="C212">
        <v>0</v>
      </c>
    </row>
    <row r="213" spans="1:3" x14ac:dyDescent="0.25">
      <c r="A213">
        <v>1624</v>
      </c>
      <c r="B213">
        <v>0</v>
      </c>
      <c r="C213">
        <v>0</v>
      </c>
    </row>
    <row r="214" spans="1:3" x14ac:dyDescent="0.25">
      <c r="A214">
        <v>1632</v>
      </c>
      <c r="B214">
        <v>0</v>
      </c>
      <c r="C214">
        <v>0</v>
      </c>
    </row>
    <row r="215" spans="1:3" x14ac:dyDescent="0.25">
      <c r="A215">
        <v>1639</v>
      </c>
      <c r="B215">
        <v>0</v>
      </c>
      <c r="C215">
        <v>0</v>
      </c>
    </row>
    <row r="216" spans="1:3" x14ac:dyDescent="0.25">
      <c r="A216">
        <v>1646</v>
      </c>
      <c r="B216">
        <v>0</v>
      </c>
      <c r="C216">
        <v>0</v>
      </c>
    </row>
    <row r="217" spans="1:3" x14ac:dyDescent="0.25">
      <c r="A217">
        <v>1654</v>
      </c>
      <c r="B217">
        <v>0</v>
      </c>
      <c r="C217">
        <v>0</v>
      </c>
    </row>
    <row r="218" spans="1:3" x14ac:dyDescent="0.25">
      <c r="A218">
        <v>1661</v>
      </c>
      <c r="B218">
        <v>0</v>
      </c>
      <c r="C218">
        <v>0</v>
      </c>
    </row>
    <row r="219" spans="1:3" x14ac:dyDescent="0.25">
      <c r="A219">
        <v>1670</v>
      </c>
      <c r="B219">
        <v>0</v>
      </c>
      <c r="C219">
        <v>0</v>
      </c>
    </row>
    <row r="220" spans="1:3" x14ac:dyDescent="0.25">
      <c r="A220">
        <v>1677</v>
      </c>
      <c r="B220">
        <v>0</v>
      </c>
      <c r="C220">
        <v>0</v>
      </c>
    </row>
    <row r="221" spans="1:3" x14ac:dyDescent="0.25">
      <c r="A221">
        <v>1685</v>
      </c>
      <c r="B221">
        <v>0</v>
      </c>
      <c r="C221">
        <v>0</v>
      </c>
    </row>
    <row r="222" spans="1:3" x14ac:dyDescent="0.25">
      <c r="A222">
        <v>1692</v>
      </c>
      <c r="B222">
        <v>0</v>
      </c>
      <c r="C222">
        <v>0</v>
      </c>
    </row>
    <row r="223" spans="1:3" x14ac:dyDescent="0.25">
      <c r="A223">
        <v>1700</v>
      </c>
      <c r="B223">
        <v>0</v>
      </c>
      <c r="C223">
        <v>0</v>
      </c>
    </row>
    <row r="224" spans="1:3" x14ac:dyDescent="0.25">
      <c r="A224">
        <v>1708</v>
      </c>
      <c r="B224">
        <v>0</v>
      </c>
      <c r="C224">
        <v>0</v>
      </c>
    </row>
    <row r="225" spans="1:3" x14ac:dyDescent="0.25">
      <c r="A225">
        <v>1716</v>
      </c>
      <c r="B225">
        <v>0</v>
      </c>
      <c r="C225">
        <v>0</v>
      </c>
    </row>
    <row r="226" spans="1:3" x14ac:dyDescent="0.25">
      <c r="A226">
        <v>1723</v>
      </c>
      <c r="B226">
        <v>0</v>
      </c>
      <c r="C226">
        <v>0</v>
      </c>
    </row>
    <row r="227" spans="1:3" x14ac:dyDescent="0.25">
      <c r="A227">
        <v>1730</v>
      </c>
      <c r="B227">
        <v>0</v>
      </c>
      <c r="C227">
        <v>0</v>
      </c>
    </row>
    <row r="228" spans="1:3" x14ac:dyDescent="0.25">
      <c r="A228">
        <v>1738</v>
      </c>
      <c r="B228">
        <v>0</v>
      </c>
      <c r="C228">
        <v>0</v>
      </c>
    </row>
    <row r="229" spans="1:3" x14ac:dyDescent="0.25">
      <c r="A229">
        <v>1745</v>
      </c>
      <c r="B229">
        <v>0</v>
      </c>
      <c r="C229">
        <v>0</v>
      </c>
    </row>
    <row r="230" spans="1:3" x14ac:dyDescent="0.25">
      <c r="A230">
        <v>1754</v>
      </c>
      <c r="B230">
        <v>0</v>
      </c>
      <c r="C230">
        <v>0</v>
      </c>
    </row>
    <row r="231" spans="1:3" x14ac:dyDescent="0.25">
      <c r="A231">
        <v>1761</v>
      </c>
      <c r="B231">
        <v>0</v>
      </c>
      <c r="C231">
        <v>0</v>
      </c>
    </row>
    <row r="232" spans="1:3" x14ac:dyDescent="0.25">
      <c r="A232">
        <v>1769</v>
      </c>
      <c r="B232">
        <v>0</v>
      </c>
      <c r="C232">
        <v>0</v>
      </c>
    </row>
    <row r="233" spans="1:3" x14ac:dyDescent="0.25">
      <c r="A233">
        <v>1776</v>
      </c>
      <c r="B233">
        <v>0</v>
      </c>
      <c r="C233">
        <v>0</v>
      </c>
    </row>
    <row r="234" spans="1:3" x14ac:dyDescent="0.25">
      <c r="A234">
        <v>1784</v>
      </c>
      <c r="B234">
        <v>0</v>
      </c>
      <c r="C234">
        <v>0</v>
      </c>
    </row>
    <row r="235" spans="1:3" x14ac:dyDescent="0.25">
      <c r="A235">
        <v>1792</v>
      </c>
      <c r="B235">
        <v>0</v>
      </c>
      <c r="C235">
        <v>0</v>
      </c>
    </row>
    <row r="236" spans="1:3" x14ac:dyDescent="0.25">
      <c r="A236">
        <v>1800</v>
      </c>
      <c r="B236">
        <v>0</v>
      </c>
      <c r="C236">
        <v>0</v>
      </c>
    </row>
    <row r="237" spans="1:3" x14ac:dyDescent="0.25">
      <c r="A237">
        <v>1807</v>
      </c>
      <c r="B237">
        <v>0</v>
      </c>
      <c r="C237">
        <v>0</v>
      </c>
    </row>
    <row r="238" spans="1:3" x14ac:dyDescent="0.25">
      <c r="A238">
        <v>1814</v>
      </c>
      <c r="B238">
        <v>0</v>
      </c>
      <c r="C238">
        <v>0</v>
      </c>
    </row>
    <row r="239" spans="1:3" x14ac:dyDescent="0.25">
      <c r="A239">
        <v>1822</v>
      </c>
      <c r="B239">
        <v>0</v>
      </c>
      <c r="C239">
        <v>0</v>
      </c>
    </row>
    <row r="240" spans="1:3" x14ac:dyDescent="0.25">
      <c r="A240">
        <v>1829</v>
      </c>
      <c r="B240">
        <v>0</v>
      </c>
      <c r="C240">
        <v>0</v>
      </c>
    </row>
    <row r="241" spans="1:3" x14ac:dyDescent="0.25">
      <c r="A241">
        <v>1838</v>
      </c>
      <c r="B241">
        <v>0</v>
      </c>
      <c r="C241">
        <v>0</v>
      </c>
    </row>
    <row r="242" spans="1:3" x14ac:dyDescent="0.25">
      <c r="A242">
        <v>1845</v>
      </c>
      <c r="B242">
        <v>0</v>
      </c>
      <c r="C242">
        <v>0</v>
      </c>
    </row>
    <row r="243" spans="1:3" x14ac:dyDescent="0.25">
      <c r="A243">
        <v>1853</v>
      </c>
      <c r="B243">
        <v>0</v>
      </c>
      <c r="C243">
        <v>0</v>
      </c>
    </row>
    <row r="244" spans="1:3" x14ac:dyDescent="0.25">
      <c r="A244">
        <v>1860</v>
      </c>
      <c r="B244">
        <v>0</v>
      </c>
      <c r="C244">
        <v>0</v>
      </c>
    </row>
    <row r="245" spans="1:3" x14ac:dyDescent="0.25">
      <c r="A245">
        <v>1868</v>
      </c>
      <c r="B245">
        <v>0</v>
      </c>
      <c r="C245">
        <v>0</v>
      </c>
    </row>
    <row r="246" spans="1:3" x14ac:dyDescent="0.25">
      <c r="A246">
        <v>1875</v>
      </c>
      <c r="B246">
        <v>0</v>
      </c>
      <c r="C246">
        <v>0</v>
      </c>
    </row>
    <row r="247" spans="1:3" x14ac:dyDescent="0.25">
      <c r="A247">
        <v>1884</v>
      </c>
      <c r="B247">
        <v>0</v>
      </c>
      <c r="C247">
        <v>0</v>
      </c>
    </row>
    <row r="248" spans="1:3" x14ac:dyDescent="0.25">
      <c r="A248">
        <v>1891</v>
      </c>
      <c r="B248">
        <v>0</v>
      </c>
      <c r="C248">
        <v>0</v>
      </c>
    </row>
    <row r="249" spans="1:3" x14ac:dyDescent="0.25">
      <c r="A249">
        <v>1899</v>
      </c>
      <c r="B249">
        <v>0</v>
      </c>
      <c r="C249">
        <v>0</v>
      </c>
    </row>
    <row r="250" spans="1:3" x14ac:dyDescent="0.25">
      <c r="A250">
        <v>1906</v>
      </c>
      <c r="B250">
        <v>0</v>
      </c>
      <c r="C250">
        <v>0</v>
      </c>
    </row>
    <row r="251" spans="1:3" x14ac:dyDescent="0.25">
      <c r="A251">
        <v>1913</v>
      </c>
      <c r="B251">
        <v>0</v>
      </c>
      <c r="C251">
        <v>0</v>
      </c>
    </row>
    <row r="252" spans="1:3" x14ac:dyDescent="0.25">
      <c r="A252">
        <v>1922</v>
      </c>
      <c r="B252">
        <v>0</v>
      </c>
      <c r="C252">
        <v>0</v>
      </c>
    </row>
    <row r="253" spans="1:3" x14ac:dyDescent="0.25">
      <c r="A253">
        <v>1929</v>
      </c>
      <c r="B253">
        <v>0</v>
      </c>
      <c r="C253">
        <v>0</v>
      </c>
    </row>
    <row r="254" spans="1:3" x14ac:dyDescent="0.25">
      <c r="A254">
        <v>1937</v>
      </c>
      <c r="B254">
        <v>0</v>
      </c>
      <c r="C254">
        <v>0</v>
      </c>
    </row>
    <row r="255" spans="1:3" x14ac:dyDescent="0.25">
      <c r="A255">
        <v>1944</v>
      </c>
      <c r="B255">
        <v>0</v>
      </c>
      <c r="C255">
        <v>0</v>
      </c>
    </row>
    <row r="256" spans="1:3" x14ac:dyDescent="0.25">
      <c r="A256">
        <v>1952</v>
      </c>
      <c r="B256">
        <v>0</v>
      </c>
      <c r="C256">
        <v>0</v>
      </c>
    </row>
    <row r="257" spans="1:3" x14ac:dyDescent="0.25">
      <c r="A257">
        <v>1959</v>
      </c>
      <c r="B257">
        <v>0</v>
      </c>
      <c r="C257">
        <v>0</v>
      </c>
    </row>
    <row r="258" spans="1:3" x14ac:dyDescent="0.25">
      <c r="A258">
        <v>1968</v>
      </c>
      <c r="B258">
        <v>0</v>
      </c>
      <c r="C258">
        <v>0</v>
      </c>
    </row>
    <row r="259" spans="1:3" x14ac:dyDescent="0.25">
      <c r="A259">
        <v>1975</v>
      </c>
      <c r="B259">
        <v>0</v>
      </c>
      <c r="C259">
        <v>0</v>
      </c>
    </row>
    <row r="260" spans="1:3" x14ac:dyDescent="0.25">
      <c r="A260">
        <v>1983</v>
      </c>
      <c r="B260">
        <v>0</v>
      </c>
      <c r="C260">
        <v>0</v>
      </c>
    </row>
    <row r="261" spans="1:3" x14ac:dyDescent="0.25">
      <c r="A261">
        <v>1990</v>
      </c>
      <c r="B261">
        <v>0</v>
      </c>
      <c r="C261">
        <v>0</v>
      </c>
    </row>
    <row r="262" spans="1:3" x14ac:dyDescent="0.25">
      <c r="A262">
        <v>1997</v>
      </c>
      <c r="B262">
        <v>0</v>
      </c>
      <c r="C262">
        <v>0</v>
      </c>
    </row>
    <row r="263" spans="1:3" x14ac:dyDescent="0.25">
      <c r="A263">
        <v>2006</v>
      </c>
      <c r="B263">
        <v>0</v>
      </c>
      <c r="C263">
        <v>0</v>
      </c>
    </row>
    <row r="264" spans="1:3" x14ac:dyDescent="0.25">
      <c r="A264">
        <v>2013</v>
      </c>
      <c r="B264">
        <v>0</v>
      </c>
      <c r="C264">
        <v>0</v>
      </c>
    </row>
    <row r="265" spans="1:3" x14ac:dyDescent="0.25">
      <c r="A265">
        <v>2021</v>
      </c>
      <c r="B265">
        <v>0</v>
      </c>
      <c r="C265">
        <v>0</v>
      </c>
    </row>
    <row r="266" spans="1:3" x14ac:dyDescent="0.25">
      <c r="A266">
        <v>2028</v>
      </c>
      <c r="B266">
        <v>0</v>
      </c>
      <c r="C266">
        <v>0</v>
      </c>
    </row>
    <row r="267" spans="1:3" x14ac:dyDescent="0.25">
      <c r="A267">
        <v>2036</v>
      </c>
      <c r="B267">
        <v>0</v>
      </c>
      <c r="C267">
        <v>0</v>
      </c>
    </row>
    <row r="268" spans="1:3" x14ac:dyDescent="0.25">
      <c r="A268">
        <v>2043</v>
      </c>
      <c r="B268">
        <v>0</v>
      </c>
      <c r="C268">
        <v>0</v>
      </c>
    </row>
    <row r="269" spans="1:3" x14ac:dyDescent="0.25">
      <c r="A269">
        <v>2052</v>
      </c>
      <c r="B269">
        <v>0</v>
      </c>
      <c r="C269">
        <v>0</v>
      </c>
    </row>
    <row r="270" spans="1:3" x14ac:dyDescent="0.25">
      <c r="A270">
        <v>2059</v>
      </c>
      <c r="B270">
        <v>0</v>
      </c>
      <c r="C270">
        <v>0</v>
      </c>
    </row>
    <row r="271" spans="1:3" x14ac:dyDescent="0.25">
      <c r="A271">
        <v>2067</v>
      </c>
      <c r="B271">
        <v>0</v>
      </c>
      <c r="C271">
        <v>0</v>
      </c>
    </row>
    <row r="272" spans="1:3" x14ac:dyDescent="0.25">
      <c r="A272">
        <v>2074</v>
      </c>
      <c r="B272">
        <v>0</v>
      </c>
      <c r="C272">
        <v>0</v>
      </c>
    </row>
    <row r="273" spans="1:3" x14ac:dyDescent="0.25">
      <c r="A273">
        <v>2082</v>
      </c>
      <c r="B273">
        <v>0</v>
      </c>
      <c r="C273">
        <v>0</v>
      </c>
    </row>
    <row r="274" spans="1:3" x14ac:dyDescent="0.25">
      <c r="A274">
        <v>2089</v>
      </c>
      <c r="B274">
        <v>0</v>
      </c>
      <c r="C274">
        <v>0</v>
      </c>
    </row>
    <row r="275" spans="1:3" x14ac:dyDescent="0.25">
      <c r="A275">
        <v>2097</v>
      </c>
      <c r="B275">
        <v>0</v>
      </c>
      <c r="C275">
        <v>0</v>
      </c>
    </row>
    <row r="276" spans="1:3" x14ac:dyDescent="0.25">
      <c r="A276">
        <v>2105</v>
      </c>
      <c r="B276">
        <v>0</v>
      </c>
      <c r="C276">
        <v>0</v>
      </c>
    </row>
    <row r="277" spans="1:3" x14ac:dyDescent="0.25">
      <c r="A277">
        <v>2112</v>
      </c>
      <c r="B277">
        <v>0</v>
      </c>
      <c r="C277">
        <v>0</v>
      </c>
    </row>
    <row r="278" spans="1:3" x14ac:dyDescent="0.25">
      <c r="A278">
        <v>2120</v>
      </c>
      <c r="B278">
        <v>0</v>
      </c>
      <c r="C278">
        <v>0</v>
      </c>
    </row>
    <row r="279" spans="1:3" x14ac:dyDescent="0.25">
      <c r="A279">
        <v>2127</v>
      </c>
      <c r="B279">
        <v>0</v>
      </c>
      <c r="C279">
        <v>0</v>
      </c>
    </row>
    <row r="280" spans="1:3" x14ac:dyDescent="0.25">
      <c r="A280">
        <v>2136</v>
      </c>
      <c r="B280">
        <v>0</v>
      </c>
      <c r="C280">
        <v>0</v>
      </c>
    </row>
    <row r="281" spans="1:3" x14ac:dyDescent="0.25">
      <c r="A281">
        <v>2143</v>
      </c>
      <c r="B281">
        <v>0</v>
      </c>
      <c r="C281">
        <v>0</v>
      </c>
    </row>
    <row r="282" spans="1:3" x14ac:dyDescent="0.25">
      <c r="A282">
        <v>2151</v>
      </c>
      <c r="B282">
        <v>0</v>
      </c>
      <c r="C282">
        <v>0</v>
      </c>
    </row>
    <row r="283" spans="1:3" x14ac:dyDescent="0.25">
      <c r="A283">
        <v>2158</v>
      </c>
      <c r="B283">
        <v>0</v>
      </c>
      <c r="C283">
        <v>0</v>
      </c>
    </row>
    <row r="284" spans="1:3" x14ac:dyDescent="0.25">
      <c r="A284">
        <v>2166</v>
      </c>
      <c r="B284">
        <v>0</v>
      </c>
      <c r="C284">
        <v>0</v>
      </c>
    </row>
    <row r="285" spans="1:3" x14ac:dyDescent="0.25">
      <c r="A285">
        <v>2173</v>
      </c>
      <c r="B285">
        <v>0</v>
      </c>
      <c r="C285">
        <v>0</v>
      </c>
    </row>
    <row r="286" spans="1:3" x14ac:dyDescent="0.25">
      <c r="A286">
        <v>2182</v>
      </c>
      <c r="B286">
        <v>0</v>
      </c>
      <c r="C286">
        <v>0</v>
      </c>
    </row>
    <row r="287" spans="1:3" x14ac:dyDescent="0.25">
      <c r="A287">
        <v>2189</v>
      </c>
      <c r="B287">
        <v>0</v>
      </c>
      <c r="C287">
        <v>0</v>
      </c>
    </row>
    <row r="288" spans="1:3" x14ac:dyDescent="0.25">
      <c r="A288">
        <v>2196</v>
      </c>
      <c r="B288">
        <v>0</v>
      </c>
      <c r="C288">
        <v>0</v>
      </c>
    </row>
    <row r="289" spans="1:3" x14ac:dyDescent="0.25">
      <c r="A289">
        <v>2204</v>
      </c>
      <c r="B289">
        <v>0</v>
      </c>
      <c r="C289">
        <v>0</v>
      </c>
    </row>
    <row r="290" spans="1:3" x14ac:dyDescent="0.25">
      <c r="A290">
        <v>2211</v>
      </c>
      <c r="B290">
        <v>0</v>
      </c>
      <c r="C290">
        <v>0</v>
      </c>
    </row>
    <row r="291" spans="1:3" x14ac:dyDescent="0.25">
      <c r="A291">
        <v>2220</v>
      </c>
      <c r="B291">
        <v>0</v>
      </c>
      <c r="C291">
        <v>0</v>
      </c>
    </row>
    <row r="292" spans="1:3" x14ac:dyDescent="0.25">
      <c r="A292">
        <v>2227</v>
      </c>
      <c r="B292">
        <v>0</v>
      </c>
      <c r="C292">
        <v>0</v>
      </c>
    </row>
    <row r="293" spans="1:3" x14ac:dyDescent="0.25">
      <c r="A293">
        <v>2235</v>
      </c>
      <c r="B293">
        <v>0</v>
      </c>
      <c r="C293">
        <v>0</v>
      </c>
    </row>
    <row r="294" spans="1:3" x14ac:dyDescent="0.25">
      <c r="A294">
        <v>2242</v>
      </c>
      <c r="B294">
        <v>0</v>
      </c>
      <c r="C294">
        <v>0</v>
      </c>
    </row>
    <row r="295" spans="1:3" x14ac:dyDescent="0.25">
      <c r="A295">
        <v>2250</v>
      </c>
      <c r="B295">
        <v>0</v>
      </c>
      <c r="C295">
        <v>0</v>
      </c>
    </row>
    <row r="296" spans="1:3" x14ac:dyDescent="0.25">
      <c r="A296">
        <v>2257</v>
      </c>
      <c r="B296">
        <v>0</v>
      </c>
      <c r="C296">
        <v>0</v>
      </c>
    </row>
    <row r="297" spans="1:3" x14ac:dyDescent="0.25">
      <c r="A297">
        <v>2266</v>
      </c>
      <c r="B297">
        <v>0</v>
      </c>
      <c r="C297">
        <v>0</v>
      </c>
    </row>
    <row r="298" spans="1:3" x14ac:dyDescent="0.25">
      <c r="A298">
        <v>2273</v>
      </c>
      <c r="B298">
        <v>0</v>
      </c>
      <c r="C298">
        <v>0</v>
      </c>
    </row>
    <row r="299" spans="1:3" x14ac:dyDescent="0.25">
      <c r="A299">
        <v>2280</v>
      </c>
      <c r="B299">
        <v>0</v>
      </c>
      <c r="C299">
        <v>0</v>
      </c>
    </row>
    <row r="300" spans="1:3" x14ac:dyDescent="0.25">
      <c r="A300">
        <v>2288</v>
      </c>
      <c r="B300">
        <v>0</v>
      </c>
      <c r="C300">
        <v>0</v>
      </c>
    </row>
    <row r="301" spans="1:3" x14ac:dyDescent="0.25">
      <c r="A301">
        <v>2295</v>
      </c>
      <c r="B301">
        <v>0</v>
      </c>
      <c r="C301">
        <v>0</v>
      </c>
    </row>
    <row r="302" spans="1:3" x14ac:dyDescent="0.25">
      <c r="A302">
        <v>2304</v>
      </c>
      <c r="B302">
        <v>0</v>
      </c>
      <c r="C302">
        <v>0</v>
      </c>
    </row>
    <row r="303" spans="1:3" x14ac:dyDescent="0.25">
      <c r="A303">
        <v>2311</v>
      </c>
      <c r="B303">
        <v>0</v>
      </c>
      <c r="C303">
        <v>0</v>
      </c>
    </row>
    <row r="304" spans="1:3" x14ac:dyDescent="0.25">
      <c r="A304">
        <v>2319</v>
      </c>
      <c r="B304">
        <v>0</v>
      </c>
      <c r="C304">
        <v>0</v>
      </c>
    </row>
    <row r="305" spans="1:3" x14ac:dyDescent="0.25">
      <c r="A305">
        <v>2326</v>
      </c>
      <c r="B305">
        <v>0</v>
      </c>
      <c r="C305">
        <v>0</v>
      </c>
    </row>
    <row r="306" spans="1:3" x14ac:dyDescent="0.25">
      <c r="A306">
        <v>2334</v>
      </c>
      <c r="B306">
        <v>0</v>
      </c>
      <c r="C306">
        <v>0</v>
      </c>
    </row>
    <row r="307" spans="1:3" x14ac:dyDescent="0.25">
      <c r="A307">
        <v>2341</v>
      </c>
      <c r="B307">
        <v>0</v>
      </c>
      <c r="C307">
        <v>0</v>
      </c>
    </row>
    <row r="308" spans="1:3" x14ac:dyDescent="0.25">
      <c r="A308">
        <v>2350</v>
      </c>
      <c r="B308">
        <v>0</v>
      </c>
      <c r="C308">
        <v>0</v>
      </c>
    </row>
    <row r="309" spans="1:3" x14ac:dyDescent="0.25">
      <c r="A309">
        <v>2357</v>
      </c>
      <c r="B309">
        <v>0</v>
      </c>
      <c r="C309">
        <v>0</v>
      </c>
    </row>
    <row r="310" spans="1:3" x14ac:dyDescent="0.25">
      <c r="A310">
        <v>2365</v>
      </c>
      <c r="B310">
        <v>0</v>
      </c>
      <c r="C310">
        <v>0</v>
      </c>
    </row>
    <row r="311" spans="1:3" x14ac:dyDescent="0.25">
      <c r="A311">
        <v>2372</v>
      </c>
      <c r="B311">
        <v>0</v>
      </c>
      <c r="C311">
        <v>0</v>
      </c>
    </row>
    <row r="312" spans="1:3" x14ac:dyDescent="0.25">
      <c r="A312">
        <v>2379</v>
      </c>
      <c r="B312">
        <v>0</v>
      </c>
      <c r="C312">
        <v>0</v>
      </c>
    </row>
    <row r="313" spans="1:3" x14ac:dyDescent="0.25">
      <c r="A313">
        <v>2387</v>
      </c>
      <c r="B313">
        <v>0</v>
      </c>
      <c r="C313">
        <v>0</v>
      </c>
    </row>
    <row r="314" spans="1:3" x14ac:dyDescent="0.25">
      <c r="A314">
        <v>2395</v>
      </c>
      <c r="B314">
        <v>0</v>
      </c>
      <c r="C314">
        <v>0</v>
      </c>
    </row>
    <row r="315" spans="1:3" x14ac:dyDescent="0.25">
      <c r="A315">
        <v>2403</v>
      </c>
      <c r="B315">
        <v>0</v>
      </c>
      <c r="C315">
        <v>0</v>
      </c>
    </row>
    <row r="316" spans="1:3" x14ac:dyDescent="0.25">
      <c r="A316">
        <v>2410</v>
      </c>
      <c r="B316">
        <v>0</v>
      </c>
      <c r="C316">
        <v>0</v>
      </c>
    </row>
    <row r="317" spans="1:3" x14ac:dyDescent="0.25">
      <c r="A317">
        <v>2418</v>
      </c>
      <c r="B317">
        <v>0</v>
      </c>
      <c r="C317">
        <v>0</v>
      </c>
    </row>
    <row r="318" spans="1:3" x14ac:dyDescent="0.25">
      <c r="A318">
        <v>2425</v>
      </c>
      <c r="B318">
        <v>0</v>
      </c>
      <c r="C318">
        <v>0</v>
      </c>
    </row>
    <row r="319" spans="1:3" x14ac:dyDescent="0.25">
      <c r="A319">
        <v>2434</v>
      </c>
      <c r="B319">
        <v>0</v>
      </c>
      <c r="C319">
        <v>0</v>
      </c>
    </row>
    <row r="320" spans="1:3" x14ac:dyDescent="0.25">
      <c r="A320">
        <v>2441</v>
      </c>
      <c r="B320">
        <v>0</v>
      </c>
      <c r="C320">
        <v>0</v>
      </c>
    </row>
    <row r="321" spans="1:3" x14ac:dyDescent="0.25">
      <c r="A321">
        <v>2449</v>
      </c>
      <c r="B321">
        <v>0</v>
      </c>
      <c r="C321">
        <v>0</v>
      </c>
    </row>
    <row r="322" spans="1:3" x14ac:dyDescent="0.25">
      <c r="A322">
        <v>2456</v>
      </c>
      <c r="B322">
        <v>0</v>
      </c>
      <c r="C322">
        <v>0</v>
      </c>
    </row>
    <row r="323" spans="1:3" x14ac:dyDescent="0.25">
      <c r="A323">
        <v>2464</v>
      </c>
      <c r="B323">
        <v>0</v>
      </c>
      <c r="C323">
        <v>0</v>
      </c>
    </row>
    <row r="324" spans="1:3" x14ac:dyDescent="0.25">
      <c r="A324">
        <v>2471</v>
      </c>
      <c r="B324">
        <v>0</v>
      </c>
      <c r="C324">
        <v>0</v>
      </c>
    </row>
    <row r="325" spans="1:3" x14ac:dyDescent="0.25">
      <c r="A325">
        <v>2479</v>
      </c>
      <c r="B325">
        <v>0</v>
      </c>
      <c r="C325">
        <v>0</v>
      </c>
    </row>
    <row r="326" spans="1:3" x14ac:dyDescent="0.25">
      <c r="A326">
        <v>2487</v>
      </c>
      <c r="B326">
        <v>0</v>
      </c>
      <c r="C326">
        <v>0</v>
      </c>
    </row>
    <row r="327" spans="1:3" x14ac:dyDescent="0.25">
      <c r="A327">
        <v>2494</v>
      </c>
      <c r="B327">
        <v>0</v>
      </c>
      <c r="C327">
        <v>0</v>
      </c>
    </row>
    <row r="328" spans="1:3" x14ac:dyDescent="0.25">
      <c r="A328">
        <v>2502</v>
      </c>
      <c r="B328">
        <v>0</v>
      </c>
      <c r="C328">
        <v>0</v>
      </c>
    </row>
    <row r="329" spans="1:3" x14ac:dyDescent="0.25">
      <c r="A329">
        <v>2509</v>
      </c>
      <c r="B329">
        <v>0</v>
      </c>
      <c r="C329">
        <v>0</v>
      </c>
    </row>
    <row r="330" spans="1:3" x14ac:dyDescent="0.25">
      <c r="A330">
        <v>2518</v>
      </c>
      <c r="B330">
        <v>0</v>
      </c>
      <c r="C330">
        <v>0</v>
      </c>
    </row>
    <row r="331" spans="1:3" x14ac:dyDescent="0.25">
      <c r="A331">
        <v>2525</v>
      </c>
      <c r="B331">
        <v>0</v>
      </c>
      <c r="C331">
        <v>0</v>
      </c>
    </row>
    <row r="332" spans="1:3" x14ac:dyDescent="0.25">
      <c r="A332">
        <v>2533</v>
      </c>
      <c r="B332">
        <v>0</v>
      </c>
      <c r="C332">
        <v>0</v>
      </c>
    </row>
    <row r="333" spans="1:3" x14ac:dyDescent="0.25">
      <c r="A333">
        <v>2540</v>
      </c>
      <c r="B333">
        <v>0</v>
      </c>
      <c r="C333">
        <v>0</v>
      </c>
    </row>
    <row r="334" spans="1:3" x14ac:dyDescent="0.25">
      <c r="A334">
        <v>2548</v>
      </c>
      <c r="B334">
        <v>0</v>
      </c>
      <c r="C334">
        <v>0</v>
      </c>
    </row>
    <row r="335" spans="1:3" x14ac:dyDescent="0.25">
      <c r="A335">
        <v>2555</v>
      </c>
      <c r="B335">
        <v>0</v>
      </c>
      <c r="C335">
        <v>0</v>
      </c>
    </row>
    <row r="336" spans="1:3" x14ac:dyDescent="0.25">
      <c r="A336">
        <v>2564</v>
      </c>
      <c r="B336">
        <v>0</v>
      </c>
      <c r="C336">
        <v>0</v>
      </c>
    </row>
    <row r="337" spans="1:3" x14ac:dyDescent="0.25">
      <c r="A337">
        <v>2571</v>
      </c>
      <c r="B337">
        <v>0</v>
      </c>
      <c r="C337">
        <v>0</v>
      </c>
    </row>
    <row r="338" spans="1:3" x14ac:dyDescent="0.25">
      <c r="A338">
        <v>2578</v>
      </c>
      <c r="B338">
        <v>0</v>
      </c>
      <c r="C338">
        <v>0</v>
      </c>
    </row>
    <row r="339" spans="1:3" x14ac:dyDescent="0.25">
      <c r="A339">
        <v>2586</v>
      </c>
      <c r="B339">
        <v>0</v>
      </c>
      <c r="C339">
        <v>0</v>
      </c>
    </row>
    <row r="340" spans="1:3" x14ac:dyDescent="0.25">
      <c r="A340">
        <v>2593</v>
      </c>
      <c r="B340">
        <v>0</v>
      </c>
      <c r="C340">
        <v>0</v>
      </c>
    </row>
    <row r="341" spans="1:3" x14ac:dyDescent="0.25">
      <c r="A341">
        <v>2601</v>
      </c>
      <c r="B341">
        <v>0</v>
      </c>
      <c r="C341">
        <v>0</v>
      </c>
    </row>
    <row r="342" spans="1:3" x14ac:dyDescent="0.25">
      <c r="A342">
        <v>2609</v>
      </c>
      <c r="B342">
        <v>0</v>
      </c>
      <c r="C342">
        <v>0</v>
      </c>
    </row>
    <row r="343" spans="1:3" x14ac:dyDescent="0.25">
      <c r="A343">
        <v>2617</v>
      </c>
      <c r="B343">
        <v>0</v>
      </c>
      <c r="C343">
        <v>0</v>
      </c>
    </row>
    <row r="344" spans="1:3" x14ac:dyDescent="0.25">
      <c r="A344">
        <v>2624</v>
      </c>
      <c r="B344">
        <v>0</v>
      </c>
      <c r="C344">
        <v>0</v>
      </c>
    </row>
    <row r="345" spans="1:3" x14ac:dyDescent="0.25">
      <c r="A345">
        <v>2632</v>
      </c>
      <c r="B345">
        <v>0</v>
      </c>
      <c r="C345">
        <v>0</v>
      </c>
    </row>
    <row r="346" spans="1:3" x14ac:dyDescent="0.25">
      <c r="A346">
        <v>2639</v>
      </c>
      <c r="B346">
        <v>0</v>
      </c>
      <c r="C346">
        <v>0</v>
      </c>
    </row>
    <row r="347" spans="1:3" x14ac:dyDescent="0.25">
      <c r="A347">
        <v>2648</v>
      </c>
      <c r="B347">
        <v>0</v>
      </c>
      <c r="C347">
        <v>0</v>
      </c>
    </row>
    <row r="348" spans="1:3" x14ac:dyDescent="0.25">
      <c r="A348">
        <v>2655</v>
      </c>
      <c r="B348">
        <v>0</v>
      </c>
      <c r="C348">
        <v>0</v>
      </c>
    </row>
    <row r="349" spans="1:3" x14ac:dyDescent="0.25">
      <c r="A349">
        <v>2663</v>
      </c>
      <c r="B349">
        <v>0</v>
      </c>
      <c r="C349">
        <v>0</v>
      </c>
    </row>
    <row r="350" spans="1:3" x14ac:dyDescent="0.25">
      <c r="A350">
        <v>2670</v>
      </c>
      <c r="B350">
        <v>0</v>
      </c>
      <c r="C350">
        <v>0</v>
      </c>
    </row>
    <row r="351" spans="1:3" x14ac:dyDescent="0.25">
      <c r="A351">
        <v>2677</v>
      </c>
      <c r="B351">
        <v>0</v>
      </c>
      <c r="C351">
        <v>0</v>
      </c>
    </row>
    <row r="352" spans="1:3" x14ac:dyDescent="0.25">
      <c r="A352">
        <v>2685</v>
      </c>
      <c r="B352">
        <v>0</v>
      </c>
      <c r="C352">
        <v>0</v>
      </c>
    </row>
    <row r="353" spans="1:3" x14ac:dyDescent="0.25">
      <c r="A353">
        <v>2693</v>
      </c>
      <c r="B353">
        <v>0</v>
      </c>
      <c r="C353">
        <v>0</v>
      </c>
    </row>
    <row r="354" spans="1:3" x14ac:dyDescent="0.25">
      <c r="A354">
        <v>2701</v>
      </c>
      <c r="B354">
        <v>0</v>
      </c>
      <c r="C354">
        <v>0</v>
      </c>
    </row>
    <row r="355" spans="1:3" x14ac:dyDescent="0.25">
      <c r="A355">
        <v>2708</v>
      </c>
      <c r="B355">
        <v>0</v>
      </c>
      <c r="C355">
        <v>0</v>
      </c>
    </row>
    <row r="356" spans="1:3" x14ac:dyDescent="0.25">
      <c r="A356">
        <v>2716</v>
      </c>
      <c r="B356">
        <v>0</v>
      </c>
      <c r="C356">
        <v>0</v>
      </c>
    </row>
    <row r="357" spans="1:3" x14ac:dyDescent="0.25">
      <c r="A357">
        <v>2723</v>
      </c>
      <c r="B357">
        <v>0</v>
      </c>
      <c r="C357">
        <v>0</v>
      </c>
    </row>
    <row r="358" spans="1:3" x14ac:dyDescent="0.25">
      <c r="A358">
        <v>2732</v>
      </c>
      <c r="B358">
        <v>0</v>
      </c>
      <c r="C358">
        <v>0</v>
      </c>
    </row>
    <row r="359" spans="1:3" x14ac:dyDescent="0.25">
      <c r="A359">
        <v>2739</v>
      </c>
      <c r="B359">
        <v>0</v>
      </c>
      <c r="C359">
        <v>0</v>
      </c>
    </row>
    <row r="360" spans="1:3" x14ac:dyDescent="0.25">
      <c r="A360">
        <v>2747</v>
      </c>
      <c r="B360">
        <v>0</v>
      </c>
      <c r="C360">
        <v>0</v>
      </c>
    </row>
    <row r="361" spans="1:3" x14ac:dyDescent="0.25">
      <c r="A361">
        <v>2754</v>
      </c>
      <c r="B361">
        <v>0</v>
      </c>
      <c r="C361">
        <v>0</v>
      </c>
    </row>
    <row r="362" spans="1:3" x14ac:dyDescent="0.25">
      <c r="A362">
        <v>2762</v>
      </c>
      <c r="B362">
        <v>0</v>
      </c>
      <c r="C362">
        <v>0</v>
      </c>
    </row>
    <row r="363" spans="1:3" x14ac:dyDescent="0.25">
      <c r="A363">
        <v>2769</v>
      </c>
      <c r="B363">
        <v>0</v>
      </c>
      <c r="C363">
        <v>0</v>
      </c>
    </row>
    <row r="364" spans="1:3" x14ac:dyDescent="0.25">
      <c r="A364">
        <v>2777</v>
      </c>
      <c r="B364">
        <v>0</v>
      </c>
      <c r="C364">
        <v>0</v>
      </c>
    </row>
    <row r="365" spans="1:3" x14ac:dyDescent="0.25">
      <c r="A365">
        <v>2785</v>
      </c>
      <c r="B365">
        <v>0</v>
      </c>
      <c r="C365">
        <v>0</v>
      </c>
    </row>
    <row r="366" spans="1:3" x14ac:dyDescent="0.25">
      <c r="A366">
        <v>2792</v>
      </c>
      <c r="B366">
        <v>0</v>
      </c>
      <c r="C366">
        <v>0</v>
      </c>
    </row>
    <row r="367" spans="1:3" x14ac:dyDescent="0.25">
      <c r="A367">
        <v>2800</v>
      </c>
      <c r="B367">
        <v>0</v>
      </c>
      <c r="C367">
        <v>0</v>
      </c>
    </row>
    <row r="368" spans="1:3" x14ac:dyDescent="0.25">
      <c r="A368">
        <v>2807</v>
      </c>
      <c r="B368">
        <v>0</v>
      </c>
      <c r="C368">
        <v>0</v>
      </c>
    </row>
    <row r="369" spans="1:3" x14ac:dyDescent="0.25">
      <c r="A369">
        <v>2816</v>
      </c>
      <c r="B369">
        <v>0</v>
      </c>
      <c r="C369">
        <v>0</v>
      </c>
    </row>
    <row r="370" spans="1:3" x14ac:dyDescent="0.25">
      <c r="A370">
        <v>2823</v>
      </c>
      <c r="B370">
        <v>0</v>
      </c>
      <c r="C370">
        <v>0</v>
      </c>
    </row>
    <row r="371" spans="1:3" x14ac:dyDescent="0.25">
      <c r="A371">
        <v>2831</v>
      </c>
      <c r="B371">
        <v>0</v>
      </c>
      <c r="C371">
        <v>0</v>
      </c>
    </row>
    <row r="372" spans="1:3" x14ac:dyDescent="0.25">
      <c r="A372">
        <v>2838</v>
      </c>
      <c r="B372">
        <v>0</v>
      </c>
      <c r="C372">
        <v>0</v>
      </c>
    </row>
    <row r="373" spans="1:3" x14ac:dyDescent="0.25">
      <c r="A373">
        <v>2846</v>
      </c>
      <c r="B373">
        <v>0</v>
      </c>
      <c r="C373">
        <v>0</v>
      </c>
    </row>
    <row r="374" spans="1:3" x14ac:dyDescent="0.25">
      <c r="A374">
        <v>2853</v>
      </c>
      <c r="B374">
        <v>0</v>
      </c>
      <c r="C374">
        <v>0</v>
      </c>
    </row>
    <row r="375" spans="1:3" x14ac:dyDescent="0.25">
      <c r="A375">
        <v>2862</v>
      </c>
      <c r="B375">
        <v>0</v>
      </c>
      <c r="C375">
        <v>0</v>
      </c>
    </row>
    <row r="376" spans="1:3" x14ac:dyDescent="0.25">
      <c r="A376">
        <v>2869</v>
      </c>
      <c r="B376">
        <v>0</v>
      </c>
      <c r="C376">
        <v>0</v>
      </c>
    </row>
    <row r="377" spans="1:3" x14ac:dyDescent="0.25">
      <c r="A377">
        <v>2876</v>
      </c>
      <c r="B377">
        <v>0</v>
      </c>
      <c r="C377">
        <v>0</v>
      </c>
    </row>
    <row r="378" spans="1:3" x14ac:dyDescent="0.25">
      <c r="A378">
        <v>2884</v>
      </c>
      <c r="B378">
        <v>0</v>
      </c>
      <c r="C378">
        <v>0</v>
      </c>
    </row>
    <row r="379" spans="1:3" x14ac:dyDescent="0.25">
      <c r="A379">
        <v>2891</v>
      </c>
      <c r="B379">
        <v>0</v>
      </c>
      <c r="C379">
        <v>0</v>
      </c>
    </row>
    <row r="380" spans="1:3" x14ac:dyDescent="0.25">
      <c r="A380">
        <v>2899</v>
      </c>
      <c r="B380">
        <v>0</v>
      </c>
      <c r="C380">
        <v>0</v>
      </c>
    </row>
    <row r="381" spans="1:3" x14ac:dyDescent="0.25">
      <c r="A381">
        <v>2907</v>
      </c>
      <c r="B381">
        <v>0</v>
      </c>
      <c r="C381">
        <v>0</v>
      </c>
    </row>
    <row r="382" spans="1:3" x14ac:dyDescent="0.25">
      <c r="A382">
        <v>2915</v>
      </c>
      <c r="B382">
        <v>0</v>
      </c>
      <c r="C382">
        <v>0</v>
      </c>
    </row>
    <row r="383" spans="1:3" x14ac:dyDescent="0.25">
      <c r="A383">
        <v>2922</v>
      </c>
      <c r="B383">
        <v>0</v>
      </c>
      <c r="C383">
        <v>0</v>
      </c>
    </row>
    <row r="384" spans="1:3" x14ac:dyDescent="0.25">
      <c r="A384">
        <v>2930</v>
      </c>
      <c r="B384">
        <v>0</v>
      </c>
      <c r="C384">
        <v>0</v>
      </c>
    </row>
    <row r="385" spans="1:3" x14ac:dyDescent="0.25">
      <c r="A385">
        <v>2937</v>
      </c>
      <c r="B385">
        <v>0</v>
      </c>
      <c r="C385">
        <v>0</v>
      </c>
    </row>
    <row r="386" spans="1:3" x14ac:dyDescent="0.25">
      <c r="A386">
        <v>2946</v>
      </c>
      <c r="B386">
        <v>0</v>
      </c>
      <c r="C386">
        <v>0</v>
      </c>
    </row>
    <row r="387" spans="1:3" x14ac:dyDescent="0.25">
      <c r="A387">
        <v>2953</v>
      </c>
      <c r="B387">
        <v>0</v>
      </c>
      <c r="C387">
        <v>0</v>
      </c>
    </row>
    <row r="388" spans="1:3" x14ac:dyDescent="0.25">
      <c r="A388">
        <v>2960</v>
      </c>
      <c r="B388">
        <v>0</v>
      </c>
      <c r="C388">
        <v>0</v>
      </c>
    </row>
    <row r="389" spans="1:3" x14ac:dyDescent="0.25">
      <c r="A389">
        <v>2968</v>
      </c>
      <c r="B389">
        <v>0</v>
      </c>
      <c r="C389">
        <v>0</v>
      </c>
    </row>
    <row r="390" spans="1:3" x14ac:dyDescent="0.25">
      <c r="A390">
        <v>2975</v>
      </c>
      <c r="B390">
        <v>0</v>
      </c>
      <c r="C390">
        <v>0</v>
      </c>
    </row>
    <row r="391" spans="1:3" x14ac:dyDescent="0.25">
      <c r="A391">
        <v>2983</v>
      </c>
      <c r="B391">
        <v>0</v>
      </c>
      <c r="C391">
        <v>0</v>
      </c>
    </row>
    <row r="392" spans="1:3" x14ac:dyDescent="0.25">
      <c r="A392">
        <v>2991</v>
      </c>
      <c r="B392">
        <v>0</v>
      </c>
      <c r="C392">
        <v>0</v>
      </c>
    </row>
    <row r="393" spans="1:3" x14ac:dyDescent="0.25">
      <c r="A393">
        <v>2999</v>
      </c>
      <c r="B393">
        <v>0</v>
      </c>
      <c r="C393">
        <v>0</v>
      </c>
    </row>
    <row r="394" spans="1:3" x14ac:dyDescent="0.25">
      <c r="A394">
        <v>3006</v>
      </c>
      <c r="B394">
        <v>0</v>
      </c>
      <c r="C394">
        <v>0</v>
      </c>
    </row>
    <row r="395" spans="1:3" x14ac:dyDescent="0.25">
      <c r="A395">
        <v>3014</v>
      </c>
      <c r="B395">
        <v>0</v>
      </c>
      <c r="C395">
        <v>0</v>
      </c>
    </row>
    <row r="396" spans="1:3" x14ac:dyDescent="0.25">
      <c r="A396">
        <v>3021</v>
      </c>
      <c r="B396">
        <v>0</v>
      </c>
      <c r="C396">
        <v>0</v>
      </c>
    </row>
    <row r="397" spans="1:3" x14ac:dyDescent="0.25">
      <c r="A397">
        <v>3028</v>
      </c>
      <c r="B397">
        <v>0</v>
      </c>
      <c r="C397">
        <v>0</v>
      </c>
    </row>
    <row r="398" spans="1:3" x14ac:dyDescent="0.25">
      <c r="A398">
        <v>3037</v>
      </c>
      <c r="B398">
        <v>0</v>
      </c>
      <c r="C398">
        <v>0</v>
      </c>
    </row>
    <row r="399" spans="1:3" x14ac:dyDescent="0.25">
      <c r="A399">
        <v>3044</v>
      </c>
      <c r="B399">
        <v>0</v>
      </c>
      <c r="C399">
        <v>0</v>
      </c>
    </row>
    <row r="400" spans="1:3" x14ac:dyDescent="0.25">
      <c r="A400">
        <v>3051</v>
      </c>
      <c r="B400">
        <v>0</v>
      </c>
      <c r="C400">
        <v>0</v>
      </c>
    </row>
    <row r="401" spans="1:3" x14ac:dyDescent="0.25">
      <c r="A401">
        <v>3059</v>
      </c>
      <c r="B401">
        <v>0</v>
      </c>
      <c r="C401">
        <v>0</v>
      </c>
    </row>
    <row r="402" spans="1:3" x14ac:dyDescent="0.25">
      <c r="A402">
        <v>3066</v>
      </c>
      <c r="B402">
        <v>0</v>
      </c>
      <c r="C402">
        <v>0</v>
      </c>
    </row>
    <row r="403" spans="1:3" x14ac:dyDescent="0.25">
      <c r="A403">
        <v>3074</v>
      </c>
      <c r="B403">
        <v>0</v>
      </c>
      <c r="C403">
        <v>0</v>
      </c>
    </row>
    <row r="404" spans="1:3" x14ac:dyDescent="0.25">
      <c r="A404">
        <v>3082</v>
      </c>
      <c r="B404">
        <v>0</v>
      </c>
      <c r="C404">
        <v>0</v>
      </c>
    </row>
    <row r="405" spans="1:3" x14ac:dyDescent="0.25">
      <c r="A405">
        <v>3089</v>
      </c>
      <c r="B405">
        <v>0</v>
      </c>
      <c r="C405">
        <v>0</v>
      </c>
    </row>
    <row r="406" spans="1:3" x14ac:dyDescent="0.25">
      <c r="A406">
        <v>3096</v>
      </c>
      <c r="B406">
        <v>0</v>
      </c>
      <c r="C406">
        <v>0</v>
      </c>
    </row>
    <row r="407" spans="1:3" x14ac:dyDescent="0.25">
      <c r="A407">
        <v>3104</v>
      </c>
      <c r="B407">
        <v>0</v>
      </c>
      <c r="C407">
        <v>0</v>
      </c>
    </row>
    <row r="408" spans="1:3" x14ac:dyDescent="0.25">
      <c r="A408">
        <v>3111</v>
      </c>
      <c r="B408">
        <v>0</v>
      </c>
      <c r="C408">
        <v>0</v>
      </c>
    </row>
    <row r="409" spans="1:3" x14ac:dyDescent="0.25">
      <c r="A409">
        <v>3120</v>
      </c>
      <c r="B409">
        <v>0</v>
      </c>
      <c r="C409">
        <v>0</v>
      </c>
    </row>
    <row r="410" spans="1:3" x14ac:dyDescent="0.25">
      <c r="A410">
        <v>3127</v>
      </c>
      <c r="B410">
        <v>0</v>
      </c>
      <c r="C410">
        <v>0</v>
      </c>
    </row>
    <row r="411" spans="1:3" x14ac:dyDescent="0.25">
      <c r="A411">
        <v>3134</v>
      </c>
      <c r="B411">
        <v>0</v>
      </c>
      <c r="C411">
        <v>0</v>
      </c>
    </row>
    <row r="412" spans="1:3" x14ac:dyDescent="0.25">
      <c r="A412">
        <v>3142</v>
      </c>
      <c r="B412">
        <v>0</v>
      </c>
      <c r="C412">
        <v>0</v>
      </c>
    </row>
    <row r="413" spans="1:3" x14ac:dyDescent="0.25">
      <c r="A413">
        <v>3149</v>
      </c>
      <c r="B413">
        <v>0</v>
      </c>
      <c r="C413">
        <v>0</v>
      </c>
    </row>
    <row r="414" spans="1:3" x14ac:dyDescent="0.25">
      <c r="A414">
        <v>3156</v>
      </c>
      <c r="B414">
        <v>0</v>
      </c>
      <c r="C414">
        <v>0</v>
      </c>
    </row>
    <row r="415" spans="1:3" x14ac:dyDescent="0.25">
      <c r="A415">
        <v>3165</v>
      </c>
      <c r="B415">
        <v>0</v>
      </c>
      <c r="C415">
        <v>0</v>
      </c>
    </row>
    <row r="416" spans="1:3" x14ac:dyDescent="0.25">
      <c r="A416">
        <v>3172</v>
      </c>
      <c r="B416">
        <v>0</v>
      </c>
      <c r="C416">
        <v>0</v>
      </c>
    </row>
    <row r="417" spans="1:3" x14ac:dyDescent="0.25">
      <c r="A417">
        <v>3179</v>
      </c>
      <c r="B417">
        <v>0</v>
      </c>
      <c r="C417">
        <v>0</v>
      </c>
    </row>
    <row r="418" spans="1:3" x14ac:dyDescent="0.25">
      <c r="A418">
        <v>3187</v>
      </c>
      <c r="B418">
        <v>0</v>
      </c>
      <c r="C418">
        <v>0</v>
      </c>
    </row>
    <row r="419" spans="1:3" x14ac:dyDescent="0.25">
      <c r="A419">
        <v>3194</v>
      </c>
      <c r="B419">
        <v>0</v>
      </c>
      <c r="C419">
        <v>0</v>
      </c>
    </row>
    <row r="420" spans="1:3" x14ac:dyDescent="0.25">
      <c r="A420">
        <v>3202</v>
      </c>
      <c r="B420">
        <v>0</v>
      </c>
      <c r="C420">
        <v>0</v>
      </c>
    </row>
    <row r="421" spans="1:3" x14ac:dyDescent="0.25">
      <c r="A421">
        <v>3210</v>
      </c>
      <c r="B421">
        <v>0</v>
      </c>
      <c r="C421">
        <v>0</v>
      </c>
    </row>
    <row r="422" spans="1:3" x14ac:dyDescent="0.25">
      <c r="A422">
        <v>3217</v>
      </c>
      <c r="B422">
        <v>0</v>
      </c>
      <c r="C422">
        <v>0</v>
      </c>
    </row>
    <row r="423" spans="1:3" x14ac:dyDescent="0.25">
      <c r="A423">
        <v>3224</v>
      </c>
      <c r="B423">
        <v>0</v>
      </c>
      <c r="C423">
        <v>0</v>
      </c>
    </row>
    <row r="424" spans="1:3" x14ac:dyDescent="0.25">
      <c r="A424">
        <v>3232</v>
      </c>
      <c r="B424">
        <v>0</v>
      </c>
      <c r="C424">
        <v>0</v>
      </c>
    </row>
    <row r="425" spans="1:3" x14ac:dyDescent="0.25">
      <c r="A425">
        <v>3239</v>
      </c>
      <c r="B425">
        <v>0</v>
      </c>
      <c r="C425">
        <v>0</v>
      </c>
    </row>
    <row r="426" spans="1:3" x14ac:dyDescent="0.25">
      <c r="A426">
        <v>3247</v>
      </c>
      <c r="B426">
        <v>0</v>
      </c>
      <c r="C426">
        <v>0</v>
      </c>
    </row>
    <row r="427" spans="1:3" x14ac:dyDescent="0.25">
      <c r="A427">
        <v>3255</v>
      </c>
      <c r="B427">
        <v>0</v>
      </c>
      <c r="C427">
        <v>0</v>
      </c>
    </row>
    <row r="428" spans="1:3" x14ac:dyDescent="0.25">
      <c r="A428">
        <v>3262</v>
      </c>
      <c r="B428">
        <v>0</v>
      </c>
      <c r="C428">
        <v>0</v>
      </c>
    </row>
    <row r="429" spans="1:3" x14ac:dyDescent="0.25">
      <c r="A429">
        <v>3270</v>
      </c>
      <c r="B429">
        <v>0</v>
      </c>
      <c r="C429">
        <v>0</v>
      </c>
    </row>
    <row r="430" spans="1:3" x14ac:dyDescent="0.25">
      <c r="A430">
        <v>3277</v>
      </c>
      <c r="B430">
        <v>0</v>
      </c>
      <c r="C430">
        <v>0</v>
      </c>
    </row>
    <row r="431" spans="1:3" x14ac:dyDescent="0.25">
      <c r="A431">
        <v>3284</v>
      </c>
      <c r="B431">
        <v>0</v>
      </c>
      <c r="C431">
        <v>0</v>
      </c>
    </row>
    <row r="432" spans="1:3" x14ac:dyDescent="0.25">
      <c r="A432">
        <v>3293</v>
      </c>
      <c r="B432">
        <v>0</v>
      </c>
      <c r="C432">
        <v>0</v>
      </c>
    </row>
    <row r="433" spans="1:3" x14ac:dyDescent="0.25">
      <c r="A433">
        <v>3300</v>
      </c>
      <c r="B433">
        <v>0</v>
      </c>
      <c r="C433">
        <v>0</v>
      </c>
    </row>
    <row r="434" spans="1:3" x14ac:dyDescent="0.25">
      <c r="A434">
        <v>3307</v>
      </c>
      <c r="B434">
        <v>0</v>
      </c>
      <c r="C434">
        <v>0</v>
      </c>
    </row>
    <row r="435" spans="1:3" x14ac:dyDescent="0.25">
      <c r="A435">
        <v>3315</v>
      </c>
      <c r="B435">
        <v>0</v>
      </c>
      <c r="C435">
        <v>0</v>
      </c>
    </row>
    <row r="436" spans="1:3" x14ac:dyDescent="0.25">
      <c r="A436">
        <v>3322</v>
      </c>
      <c r="B436">
        <v>0</v>
      </c>
      <c r="C436">
        <v>0</v>
      </c>
    </row>
    <row r="437" spans="1:3" x14ac:dyDescent="0.25">
      <c r="A437">
        <v>3330</v>
      </c>
      <c r="B437">
        <v>0</v>
      </c>
      <c r="C437">
        <v>0</v>
      </c>
    </row>
    <row r="438" spans="1:3" x14ac:dyDescent="0.25">
      <c r="A438">
        <v>3338</v>
      </c>
      <c r="B438">
        <v>0</v>
      </c>
      <c r="C438">
        <v>0</v>
      </c>
    </row>
    <row r="439" spans="1:3" x14ac:dyDescent="0.25">
      <c r="A439">
        <v>3345</v>
      </c>
      <c r="B439">
        <v>0</v>
      </c>
      <c r="C439">
        <v>0</v>
      </c>
    </row>
    <row r="440" spans="1:3" x14ac:dyDescent="0.25">
      <c r="A440">
        <v>3352</v>
      </c>
      <c r="B440">
        <v>0</v>
      </c>
      <c r="C440">
        <v>0</v>
      </c>
    </row>
    <row r="441" spans="1:3" x14ac:dyDescent="0.25">
      <c r="A441">
        <v>3360</v>
      </c>
      <c r="B441">
        <v>0</v>
      </c>
      <c r="C441">
        <v>0</v>
      </c>
    </row>
    <row r="442" spans="1:3" x14ac:dyDescent="0.25">
      <c r="A442">
        <v>3367</v>
      </c>
      <c r="B442">
        <v>0</v>
      </c>
      <c r="C442">
        <v>0</v>
      </c>
    </row>
    <row r="443" spans="1:3" x14ac:dyDescent="0.25">
      <c r="A443">
        <v>3375</v>
      </c>
      <c r="B443">
        <v>0</v>
      </c>
      <c r="C443">
        <v>0</v>
      </c>
    </row>
    <row r="444" spans="1:3" x14ac:dyDescent="0.25">
      <c r="A444">
        <v>3383</v>
      </c>
      <c r="B444">
        <v>0</v>
      </c>
      <c r="C444">
        <v>0</v>
      </c>
    </row>
    <row r="445" spans="1:3" x14ac:dyDescent="0.25">
      <c r="A445">
        <v>3390</v>
      </c>
      <c r="B445">
        <v>0</v>
      </c>
      <c r="C445">
        <v>0</v>
      </c>
    </row>
    <row r="446" spans="1:3" x14ac:dyDescent="0.25">
      <c r="A446">
        <v>3397</v>
      </c>
      <c r="B446">
        <v>0</v>
      </c>
      <c r="C446">
        <v>0</v>
      </c>
    </row>
    <row r="447" spans="1:3" x14ac:dyDescent="0.25">
      <c r="A447">
        <v>3405</v>
      </c>
      <c r="B447">
        <v>0</v>
      </c>
      <c r="C447">
        <v>0</v>
      </c>
    </row>
    <row r="448" spans="1:3" x14ac:dyDescent="0.25">
      <c r="A448">
        <v>3412</v>
      </c>
      <c r="B448">
        <v>0</v>
      </c>
      <c r="C448">
        <v>0</v>
      </c>
    </row>
    <row r="449" spans="1:3" x14ac:dyDescent="0.25">
      <c r="A449">
        <v>3420</v>
      </c>
      <c r="B449">
        <v>0</v>
      </c>
      <c r="C449">
        <v>0</v>
      </c>
    </row>
    <row r="450" spans="1:3" x14ac:dyDescent="0.25">
      <c r="A450">
        <v>3428</v>
      </c>
      <c r="B450">
        <v>0</v>
      </c>
      <c r="C450">
        <v>0</v>
      </c>
    </row>
    <row r="451" spans="1:3" x14ac:dyDescent="0.25">
      <c r="A451">
        <v>3435</v>
      </c>
      <c r="B451">
        <v>0</v>
      </c>
      <c r="C451">
        <v>0</v>
      </c>
    </row>
    <row r="452" spans="1:3" x14ac:dyDescent="0.25">
      <c r="A452">
        <v>3443</v>
      </c>
      <c r="B452">
        <v>0</v>
      </c>
      <c r="C452">
        <v>0</v>
      </c>
    </row>
    <row r="453" spans="1:3" x14ac:dyDescent="0.25">
      <c r="A453">
        <v>3450</v>
      </c>
      <c r="B453">
        <v>0</v>
      </c>
      <c r="C453">
        <v>0</v>
      </c>
    </row>
    <row r="454" spans="1:3" x14ac:dyDescent="0.25">
      <c r="A454">
        <v>3458</v>
      </c>
      <c r="B454">
        <v>0</v>
      </c>
      <c r="C454">
        <v>0</v>
      </c>
    </row>
    <row r="455" spans="1:3" x14ac:dyDescent="0.25">
      <c r="A455">
        <v>3466</v>
      </c>
      <c r="B455">
        <v>0</v>
      </c>
      <c r="C455">
        <v>0</v>
      </c>
    </row>
    <row r="456" spans="1:3" x14ac:dyDescent="0.25">
      <c r="A456">
        <v>3473</v>
      </c>
      <c r="B456">
        <v>0</v>
      </c>
      <c r="C456">
        <v>0</v>
      </c>
    </row>
    <row r="457" spans="1:3" x14ac:dyDescent="0.25">
      <c r="A457">
        <v>3480</v>
      </c>
      <c r="B457">
        <v>0</v>
      </c>
      <c r="C457">
        <v>0</v>
      </c>
    </row>
    <row r="458" spans="1:3" x14ac:dyDescent="0.25">
      <c r="A458">
        <v>3488</v>
      </c>
      <c r="B458">
        <v>0</v>
      </c>
      <c r="C458">
        <v>0</v>
      </c>
    </row>
    <row r="459" spans="1:3" x14ac:dyDescent="0.25">
      <c r="A459">
        <v>3495</v>
      </c>
      <c r="B459">
        <v>0</v>
      </c>
      <c r="C459">
        <v>0</v>
      </c>
    </row>
    <row r="460" spans="1:3" x14ac:dyDescent="0.25">
      <c r="A460">
        <v>3503</v>
      </c>
      <c r="B460">
        <v>0</v>
      </c>
      <c r="C460">
        <v>0</v>
      </c>
    </row>
    <row r="461" spans="1:3" x14ac:dyDescent="0.25">
      <c r="A461">
        <v>3511</v>
      </c>
      <c r="B461">
        <v>0</v>
      </c>
      <c r="C461">
        <v>0</v>
      </c>
    </row>
    <row r="462" spans="1:3" x14ac:dyDescent="0.25">
      <c r="A462">
        <v>3518</v>
      </c>
      <c r="B462">
        <v>0</v>
      </c>
      <c r="C462">
        <v>0</v>
      </c>
    </row>
    <row r="463" spans="1:3" x14ac:dyDescent="0.25">
      <c r="A463">
        <v>3525</v>
      </c>
      <c r="B463">
        <v>0</v>
      </c>
      <c r="C463">
        <v>0</v>
      </c>
    </row>
    <row r="464" spans="1:3" x14ac:dyDescent="0.25">
      <c r="A464">
        <v>3533</v>
      </c>
      <c r="B464">
        <v>0</v>
      </c>
      <c r="C464">
        <v>0</v>
      </c>
    </row>
    <row r="465" spans="1:3" x14ac:dyDescent="0.25">
      <c r="A465">
        <v>3540</v>
      </c>
      <c r="B465">
        <v>0</v>
      </c>
      <c r="C465">
        <v>0</v>
      </c>
    </row>
    <row r="466" spans="1:3" x14ac:dyDescent="0.25">
      <c r="A466">
        <v>3548</v>
      </c>
      <c r="B466">
        <v>0</v>
      </c>
      <c r="C466">
        <v>0</v>
      </c>
    </row>
    <row r="467" spans="1:3" x14ac:dyDescent="0.25">
      <c r="A467">
        <v>3556</v>
      </c>
      <c r="B467">
        <v>0</v>
      </c>
      <c r="C467">
        <v>0</v>
      </c>
    </row>
    <row r="468" spans="1:3" x14ac:dyDescent="0.25">
      <c r="A468">
        <v>3563</v>
      </c>
      <c r="B468">
        <v>0</v>
      </c>
      <c r="C468">
        <v>0</v>
      </c>
    </row>
    <row r="469" spans="1:3" x14ac:dyDescent="0.25">
      <c r="A469">
        <v>3571</v>
      </c>
      <c r="B469">
        <v>0</v>
      </c>
      <c r="C469">
        <v>0</v>
      </c>
    </row>
    <row r="470" spans="1:3" x14ac:dyDescent="0.25">
      <c r="A470">
        <v>3578</v>
      </c>
      <c r="B470">
        <v>0</v>
      </c>
      <c r="C470">
        <v>0</v>
      </c>
    </row>
    <row r="471" spans="1:3" x14ac:dyDescent="0.25">
      <c r="A471">
        <v>3586</v>
      </c>
      <c r="B471">
        <v>0</v>
      </c>
      <c r="C471">
        <v>0</v>
      </c>
    </row>
    <row r="472" spans="1:3" x14ac:dyDescent="0.25">
      <c r="A472">
        <v>3594</v>
      </c>
      <c r="B472">
        <v>0</v>
      </c>
      <c r="C472">
        <v>0</v>
      </c>
    </row>
    <row r="473" spans="1:3" x14ac:dyDescent="0.25">
      <c r="A473">
        <v>3601</v>
      </c>
      <c r="B473">
        <v>0</v>
      </c>
      <c r="C473">
        <v>0</v>
      </c>
    </row>
    <row r="474" spans="1:3" x14ac:dyDescent="0.25">
      <c r="A474">
        <v>3608</v>
      </c>
      <c r="B474">
        <v>0</v>
      </c>
      <c r="C474">
        <v>0</v>
      </c>
    </row>
    <row r="475" spans="1:3" x14ac:dyDescent="0.25">
      <c r="A475">
        <v>3616</v>
      </c>
      <c r="B475">
        <v>0</v>
      </c>
      <c r="C475">
        <v>0</v>
      </c>
    </row>
    <row r="476" spans="1:3" x14ac:dyDescent="0.25">
      <c r="A476">
        <v>3623</v>
      </c>
      <c r="B476">
        <v>0</v>
      </c>
      <c r="C476">
        <v>0</v>
      </c>
    </row>
    <row r="477" spans="1:3" x14ac:dyDescent="0.25">
      <c r="A477">
        <v>3631</v>
      </c>
      <c r="B477">
        <v>0</v>
      </c>
      <c r="C477">
        <v>0</v>
      </c>
    </row>
    <row r="478" spans="1:3" x14ac:dyDescent="0.25">
      <c r="A478">
        <v>3639</v>
      </c>
      <c r="B478">
        <v>0</v>
      </c>
      <c r="C478">
        <v>0</v>
      </c>
    </row>
    <row r="479" spans="1:3" x14ac:dyDescent="0.25">
      <c r="A479">
        <v>3646</v>
      </c>
      <c r="B479">
        <v>0</v>
      </c>
      <c r="C479">
        <v>0</v>
      </c>
    </row>
    <row r="480" spans="1:3" x14ac:dyDescent="0.25">
      <c r="A480">
        <v>3653</v>
      </c>
      <c r="B480">
        <v>0</v>
      </c>
      <c r="C480">
        <v>0</v>
      </c>
    </row>
    <row r="481" spans="1:3" x14ac:dyDescent="0.25">
      <c r="A481">
        <v>3661</v>
      </c>
      <c r="B481">
        <v>0</v>
      </c>
      <c r="C481">
        <v>0</v>
      </c>
    </row>
    <row r="482" spans="1:3" x14ac:dyDescent="0.25">
      <c r="A482">
        <v>3668</v>
      </c>
      <c r="B482">
        <v>0</v>
      </c>
      <c r="C482">
        <v>0</v>
      </c>
    </row>
    <row r="483" spans="1:3" x14ac:dyDescent="0.25">
      <c r="A483">
        <v>3677</v>
      </c>
      <c r="B483">
        <v>0</v>
      </c>
      <c r="C483">
        <v>0</v>
      </c>
    </row>
    <row r="484" spans="1:3" x14ac:dyDescent="0.25">
      <c r="A484">
        <v>3684</v>
      </c>
      <c r="B484">
        <v>0</v>
      </c>
      <c r="C484">
        <v>0</v>
      </c>
    </row>
    <row r="485" spans="1:3" x14ac:dyDescent="0.25">
      <c r="A485">
        <v>3691</v>
      </c>
      <c r="B485">
        <v>0</v>
      </c>
      <c r="C485">
        <v>0</v>
      </c>
    </row>
    <row r="486" spans="1:3" x14ac:dyDescent="0.25">
      <c r="A486">
        <v>3699</v>
      </c>
      <c r="B486">
        <v>0</v>
      </c>
      <c r="C486">
        <v>0</v>
      </c>
    </row>
    <row r="487" spans="1:3" x14ac:dyDescent="0.25">
      <c r="A487">
        <v>3706</v>
      </c>
      <c r="B487">
        <v>0</v>
      </c>
      <c r="C487">
        <v>0</v>
      </c>
    </row>
    <row r="488" spans="1:3" x14ac:dyDescent="0.25">
      <c r="A488">
        <v>3714</v>
      </c>
      <c r="B488">
        <v>0</v>
      </c>
      <c r="C488">
        <v>0</v>
      </c>
    </row>
    <row r="489" spans="1:3" x14ac:dyDescent="0.25">
      <c r="A489">
        <v>3722</v>
      </c>
      <c r="B489">
        <v>0</v>
      </c>
      <c r="C489">
        <v>0</v>
      </c>
    </row>
    <row r="490" spans="1:3" x14ac:dyDescent="0.25">
      <c r="A490">
        <v>3729</v>
      </c>
      <c r="B490">
        <v>0</v>
      </c>
      <c r="C490">
        <v>0</v>
      </c>
    </row>
    <row r="491" spans="1:3" x14ac:dyDescent="0.25">
      <c r="A491">
        <v>3736</v>
      </c>
      <c r="B491">
        <v>0</v>
      </c>
      <c r="C491">
        <v>0</v>
      </c>
    </row>
    <row r="492" spans="1:3" x14ac:dyDescent="0.25">
      <c r="A492">
        <v>3744</v>
      </c>
      <c r="B492">
        <v>0</v>
      </c>
      <c r="C492">
        <v>0</v>
      </c>
    </row>
    <row r="493" spans="1:3" x14ac:dyDescent="0.25">
      <c r="A493">
        <v>3751</v>
      </c>
      <c r="B493">
        <v>0</v>
      </c>
      <c r="C493">
        <v>0</v>
      </c>
    </row>
    <row r="494" spans="1:3" x14ac:dyDescent="0.25">
      <c r="A494">
        <v>3759</v>
      </c>
      <c r="B494">
        <v>0</v>
      </c>
      <c r="C494">
        <v>0</v>
      </c>
    </row>
    <row r="495" spans="1:3" x14ac:dyDescent="0.25">
      <c r="A495">
        <v>3767</v>
      </c>
      <c r="B495">
        <v>0</v>
      </c>
      <c r="C495">
        <v>0</v>
      </c>
    </row>
    <row r="496" spans="1:3" x14ac:dyDescent="0.25">
      <c r="A496">
        <v>3774</v>
      </c>
      <c r="B496">
        <v>0</v>
      </c>
      <c r="C496">
        <v>0</v>
      </c>
    </row>
    <row r="497" spans="1:3" x14ac:dyDescent="0.25">
      <c r="A497">
        <v>3781</v>
      </c>
      <c r="B497">
        <v>0</v>
      </c>
      <c r="C497">
        <v>0</v>
      </c>
    </row>
    <row r="498" spans="1:3" x14ac:dyDescent="0.25">
      <c r="A498">
        <v>3789</v>
      </c>
      <c r="B498">
        <v>0</v>
      </c>
      <c r="C498">
        <v>0</v>
      </c>
    </row>
    <row r="499" spans="1:3" x14ac:dyDescent="0.25">
      <c r="A499">
        <v>3796</v>
      </c>
      <c r="B499">
        <v>0</v>
      </c>
      <c r="C499">
        <v>0</v>
      </c>
    </row>
    <row r="500" spans="1:3" x14ac:dyDescent="0.25">
      <c r="A500">
        <v>3805</v>
      </c>
      <c r="B500">
        <v>0</v>
      </c>
      <c r="C500">
        <v>0</v>
      </c>
    </row>
    <row r="501" spans="1:3" x14ac:dyDescent="0.25">
      <c r="A501">
        <v>3812</v>
      </c>
      <c r="B501">
        <v>0</v>
      </c>
      <c r="C501">
        <v>0</v>
      </c>
    </row>
    <row r="502" spans="1:3" x14ac:dyDescent="0.25">
      <c r="A502">
        <v>3819</v>
      </c>
      <c r="B502">
        <v>0</v>
      </c>
      <c r="C502">
        <v>0</v>
      </c>
    </row>
    <row r="503" spans="1:3" x14ac:dyDescent="0.25">
      <c r="A503">
        <v>3827</v>
      </c>
      <c r="B503">
        <v>0</v>
      </c>
      <c r="C503">
        <v>0</v>
      </c>
    </row>
    <row r="504" spans="1:3" x14ac:dyDescent="0.25">
      <c r="A504">
        <v>3834</v>
      </c>
      <c r="B504">
        <v>0</v>
      </c>
      <c r="C504">
        <v>0</v>
      </c>
    </row>
    <row r="505" spans="1:3" x14ac:dyDescent="0.25">
      <c r="A505">
        <v>3842</v>
      </c>
      <c r="B505">
        <v>0</v>
      </c>
      <c r="C505">
        <v>0</v>
      </c>
    </row>
    <row r="506" spans="1:3" x14ac:dyDescent="0.25">
      <c r="A506">
        <v>3850</v>
      </c>
      <c r="B506">
        <v>0</v>
      </c>
      <c r="C506">
        <v>0</v>
      </c>
    </row>
    <row r="507" spans="1:3" x14ac:dyDescent="0.25">
      <c r="A507">
        <v>3857</v>
      </c>
      <c r="B507">
        <v>0</v>
      </c>
      <c r="C507">
        <v>0</v>
      </c>
    </row>
    <row r="508" spans="1:3" x14ac:dyDescent="0.25">
      <c r="A508">
        <v>3864</v>
      </c>
      <c r="B508">
        <v>0</v>
      </c>
      <c r="C508">
        <v>0</v>
      </c>
    </row>
    <row r="509" spans="1:3" x14ac:dyDescent="0.25">
      <c r="A509">
        <v>3872</v>
      </c>
      <c r="B509">
        <v>0</v>
      </c>
      <c r="C509">
        <v>0</v>
      </c>
    </row>
    <row r="510" spans="1:3" x14ac:dyDescent="0.25">
      <c r="A510">
        <v>3879</v>
      </c>
      <c r="B510">
        <v>0</v>
      </c>
      <c r="C510">
        <v>0</v>
      </c>
    </row>
    <row r="511" spans="1:3" x14ac:dyDescent="0.25">
      <c r="A511">
        <v>3887</v>
      </c>
      <c r="B511">
        <v>0</v>
      </c>
      <c r="C511">
        <v>0</v>
      </c>
    </row>
    <row r="512" spans="1:3" x14ac:dyDescent="0.25">
      <c r="A512">
        <v>3895</v>
      </c>
      <c r="B512">
        <v>0</v>
      </c>
      <c r="C512">
        <v>0</v>
      </c>
    </row>
    <row r="513" spans="1:3" x14ac:dyDescent="0.25">
      <c r="A513">
        <v>3902</v>
      </c>
      <c r="B513">
        <v>0</v>
      </c>
      <c r="C513">
        <v>0</v>
      </c>
    </row>
    <row r="514" spans="1:3" x14ac:dyDescent="0.25">
      <c r="A514">
        <v>3909</v>
      </c>
      <c r="B514">
        <v>0</v>
      </c>
      <c r="C514">
        <v>0</v>
      </c>
    </row>
    <row r="515" spans="1:3" x14ac:dyDescent="0.25">
      <c r="A515">
        <v>3917</v>
      </c>
      <c r="B515">
        <v>0</v>
      </c>
      <c r="C515">
        <v>0</v>
      </c>
    </row>
    <row r="516" spans="1:3" x14ac:dyDescent="0.25">
      <c r="A516">
        <v>3924</v>
      </c>
      <c r="B516">
        <v>0</v>
      </c>
      <c r="C516">
        <v>0</v>
      </c>
    </row>
    <row r="517" spans="1:3" x14ac:dyDescent="0.25">
      <c r="A517">
        <v>3933</v>
      </c>
      <c r="B517">
        <v>0</v>
      </c>
      <c r="C517">
        <v>0</v>
      </c>
    </row>
    <row r="518" spans="1:3" x14ac:dyDescent="0.25">
      <c r="A518">
        <v>3940</v>
      </c>
      <c r="B518">
        <v>0</v>
      </c>
      <c r="C518">
        <v>0</v>
      </c>
    </row>
    <row r="519" spans="1:3" x14ac:dyDescent="0.25">
      <c r="A519">
        <v>3947</v>
      </c>
      <c r="B519">
        <v>0</v>
      </c>
      <c r="C519">
        <v>0</v>
      </c>
    </row>
    <row r="520" spans="1:3" x14ac:dyDescent="0.25">
      <c r="A520">
        <v>3955</v>
      </c>
      <c r="B520">
        <v>0</v>
      </c>
      <c r="C520">
        <v>0</v>
      </c>
    </row>
    <row r="521" spans="1:3" x14ac:dyDescent="0.25">
      <c r="A521">
        <v>3962</v>
      </c>
      <c r="B521">
        <v>0</v>
      </c>
      <c r="C521">
        <v>0</v>
      </c>
    </row>
    <row r="522" spans="1:3" x14ac:dyDescent="0.25">
      <c r="A522">
        <v>3970</v>
      </c>
      <c r="B522">
        <v>0</v>
      </c>
      <c r="C522">
        <v>0</v>
      </c>
    </row>
    <row r="523" spans="1:3" x14ac:dyDescent="0.25">
      <c r="A523">
        <v>3978</v>
      </c>
      <c r="B523">
        <v>0</v>
      </c>
      <c r="C523">
        <v>0</v>
      </c>
    </row>
    <row r="524" spans="1:3" x14ac:dyDescent="0.25">
      <c r="A524">
        <v>3985</v>
      </c>
      <c r="B524">
        <v>0</v>
      </c>
      <c r="C524">
        <v>0</v>
      </c>
    </row>
    <row r="525" spans="1:3" x14ac:dyDescent="0.25">
      <c r="A525">
        <v>3992</v>
      </c>
      <c r="B525">
        <v>0</v>
      </c>
      <c r="C525">
        <v>0</v>
      </c>
    </row>
    <row r="526" spans="1:3" x14ac:dyDescent="0.25">
      <c r="A526">
        <v>4000</v>
      </c>
      <c r="B526">
        <v>0</v>
      </c>
      <c r="C526">
        <v>0</v>
      </c>
    </row>
    <row r="527" spans="1:3" x14ac:dyDescent="0.25">
      <c r="A527">
        <v>4007</v>
      </c>
      <c r="B527">
        <v>0</v>
      </c>
      <c r="C527">
        <v>0</v>
      </c>
    </row>
    <row r="528" spans="1:3" x14ac:dyDescent="0.25">
      <c r="A528">
        <v>4015</v>
      </c>
      <c r="B528">
        <v>0</v>
      </c>
      <c r="C528">
        <v>0</v>
      </c>
    </row>
    <row r="529" spans="1:3" x14ac:dyDescent="0.25">
      <c r="A529">
        <v>4023</v>
      </c>
      <c r="B529">
        <v>0</v>
      </c>
      <c r="C529">
        <v>0</v>
      </c>
    </row>
    <row r="530" spans="1:3" x14ac:dyDescent="0.25">
      <c r="A530">
        <v>4030</v>
      </c>
      <c r="B530">
        <v>0</v>
      </c>
      <c r="C530">
        <v>0</v>
      </c>
    </row>
    <row r="531" spans="1:3" x14ac:dyDescent="0.25">
      <c r="A531">
        <v>4037</v>
      </c>
      <c r="B531">
        <v>0</v>
      </c>
      <c r="C531">
        <v>0</v>
      </c>
    </row>
    <row r="532" spans="1:3" x14ac:dyDescent="0.25">
      <c r="A532">
        <v>4045</v>
      </c>
      <c r="B532">
        <v>0</v>
      </c>
      <c r="C532">
        <v>0</v>
      </c>
    </row>
    <row r="533" spans="1:3" x14ac:dyDescent="0.25">
      <c r="A533">
        <v>4052</v>
      </c>
      <c r="B533">
        <v>0</v>
      </c>
      <c r="C533">
        <v>0</v>
      </c>
    </row>
    <row r="534" spans="1:3" x14ac:dyDescent="0.25">
      <c r="A534">
        <v>4060</v>
      </c>
      <c r="B534">
        <v>0</v>
      </c>
      <c r="C534">
        <v>0</v>
      </c>
    </row>
    <row r="535" spans="1:3" x14ac:dyDescent="0.25">
      <c r="A535">
        <v>4068</v>
      </c>
      <c r="B535">
        <v>0</v>
      </c>
      <c r="C535">
        <v>0</v>
      </c>
    </row>
    <row r="536" spans="1:3" x14ac:dyDescent="0.25">
      <c r="A536">
        <v>4075</v>
      </c>
      <c r="B536">
        <v>0</v>
      </c>
      <c r="C536">
        <v>0</v>
      </c>
    </row>
    <row r="537" spans="1:3" x14ac:dyDescent="0.25">
      <c r="A537">
        <v>4083</v>
      </c>
      <c r="B537">
        <v>0</v>
      </c>
      <c r="C537">
        <v>0</v>
      </c>
    </row>
    <row r="538" spans="1:3" x14ac:dyDescent="0.25">
      <c r="A538">
        <v>4090</v>
      </c>
      <c r="B538">
        <v>0</v>
      </c>
      <c r="C538">
        <v>0</v>
      </c>
    </row>
    <row r="539" spans="1:3" x14ac:dyDescent="0.25">
      <c r="A539">
        <v>4098</v>
      </c>
      <c r="B539">
        <v>0</v>
      </c>
      <c r="C539">
        <v>0</v>
      </c>
    </row>
    <row r="540" spans="1:3" x14ac:dyDescent="0.25">
      <c r="A540">
        <v>4106</v>
      </c>
      <c r="B540">
        <v>0</v>
      </c>
      <c r="C540">
        <v>0</v>
      </c>
    </row>
    <row r="541" spans="1:3" x14ac:dyDescent="0.25">
      <c r="A541">
        <v>4113</v>
      </c>
      <c r="B541">
        <v>0</v>
      </c>
      <c r="C541">
        <v>0</v>
      </c>
    </row>
    <row r="542" spans="1:3" x14ac:dyDescent="0.25">
      <c r="A542">
        <v>4120</v>
      </c>
      <c r="B542">
        <v>0</v>
      </c>
      <c r="C542">
        <v>0</v>
      </c>
    </row>
    <row r="543" spans="1:3" x14ac:dyDescent="0.25">
      <c r="A543">
        <v>4128</v>
      </c>
      <c r="B543">
        <v>0</v>
      </c>
      <c r="C543">
        <v>0</v>
      </c>
    </row>
    <row r="544" spans="1:3" x14ac:dyDescent="0.25">
      <c r="A544">
        <v>4135</v>
      </c>
      <c r="B544">
        <v>0</v>
      </c>
      <c r="C544">
        <v>0</v>
      </c>
    </row>
    <row r="545" spans="1:3" x14ac:dyDescent="0.25">
      <c r="A545">
        <v>4143</v>
      </c>
      <c r="B545">
        <v>0</v>
      </c>
      <c r="C545">
        <v>0</v>
      </c>
    </row>
    <row r="546" spans="1:3" x14ac:dyDescent="0.25">
      <c r="A546">
        <v>4151</v>
      </c>
      <c r="B546">
        <v>0</v>
      </c>
      <c r="C546">
        <v>0</v>
      </c>
    </row>
    <row r="547" spans="1:3" x14ac:dyDescent="0.25">
      <c r="A547">
        <v>4158</v>
      </c>
      <c r="B547">
        <v>0</v>
      </c>
      <c r="C547">
        <v>0</v>
      </c>
    </row>
    <row r="548" spans="1:3" x14ac:dyDescent="0.25">
      <c r="A548">
        <v>4165</v>
      </c>
      <c r="B548">
        <v>0</v>
      </c>
      <c r="C548">
        <v>0</v>
      </c>
    </row>
    <row r="549" spans="1:3" x14ac:dyDescent="0.25">
      <c r="A549">
        <v>4173</v>
      </c>
      <c r="B549">
        <v>0</v>
      </c>
      <c r="C549">
        <v>0</v>
      </c>
    </row>
    <row r="550" spans="1:3" x14ac:dyDescent="0.25">
      <c r="A550">
        <v>4180</v>
      </c>
      <c r="B550">
        <v>0</v>
      </c>
      <c r="C550">
        <v>0</v>
      </c>
    </row>
    <row r="551" spans="1:3" x14ac:dyDescent="0.25">
      <c r="A551">
        <v>4188</v>
      </c>
      <c r="B551">
        <v>0</v>
      </c>
      <c r="C551">
        <v>0</v>
      </c>
    </row>
    <row r="552" spans="1:3" x14ac:dyDescent="0.25">
      <c r="A552">
        <v>4196</v>
      </c>
      <c r="B552">
        <v>0</v>
      </c>
      <c r="C552">
        <v>0</v>
      </c>
    </row>
    <row r="553" spans="1:3" x14ac:dyDescent="0.25">
      <c r="A553">
        <v>4203</v>
      </c>
      <c r="B553">
        <v>0</v>
      </c>
      <c r="C553">
        <v>0</v>
      </c>
    </row>
    <row r="554" spans="1:3" x14ac:dyDescent="0.25">
      <c r="A554">
        <v>4211</v>
      </c>
      <c r="B554">
        <v>0</v>
      </c>
      <c r="C554">
        <v>0</v>
      </c>
    </row>
    <row r="555" spans="1:3" x14ac:dyDescent="0.25">
      <c r="A555">
        <v>4218</v>
      </c>
      <c r="B555">
        <v>0</v>
      </c>
      <c r="C555">
        <v>0</v>
      </c>
    </row>
    <row r="556" spans="1:3" x14ac:dyDescent="0.25">
      <c r="A556">
        <v>4226</v>
      </c>
      <c r="B556">
        <v>0</v>
      </c>
      <c r="C556">
        <v>0</v>
      </c>
    </row>
    <row r="557" spans="1:3" x14ac:dyDescent="0.25">
      <c r="A557">
        <v>4234</v>
      </c>
      <c r="B557">
        <v>0</v>
      </c>
      <c r="C557">
        <v>0</v>
      </c>
    </row>
    <row r="558" spans="1:3" x14ac:dyDescent="0.25">
      <c r="A558">
        <v>4241</v>
      </c>
      <c r="B558">
        <v>0</v>
      </c>
      <c r="C558">
        <v>0</v>
      </c>
    </row>
    <row r="559" spans="1:3" x14ac:dyDescent="0.25">
      <c r="A559">
        <v>4248</v>
      </c>
      <c r="B559">
        <v>0</v>
      </c>
      <c r="C559">
        <v>0</v>
      </c>
    </row>
    <row r="560" spans="1:3" x14ac:dyDescent="0.25">
      <c r="A560">
        <v>4256</v>
      </c>
      <c r="B560">
        <v>0</v>
      </c>
      <c r="C560">
        <v>0</v>
      </c>
    </row>
    <row r="561" spans="1:3" x14ac:dyDescent="0.25">
      <c r="A561">
        <v>4263</v>
      </c>
      <c r="B561">
        <v>0</v>
      </c>
      <c r="C561">
        <v>0</v>
      </c>
    </row>
    <row r="562" spans="1:3" x14ac:dyDescent="0.25">
      <c r="A562">
        <v>4271</v>
      </c>
      <c r="B562">
        <v>0</v>
      </c>
      <c r="C562">
        <v>0</v>
      </c>
    </row>
    <row r="563" spans="1:3" x14ac:dyDescent="0.25">
      <c r="A563">
        <v>4279</v>
      </c>
      <c r="B563">
        <v>0</v>
      </c>
      <c r="C563">
        <v>0</v>
      </c>
    </row>
    <row r="564" spans="1:3" x14ac:dyDescent="0.25">
      <c r="A564">
        <v>4286</v>
      </c>
      <c r="B564">
        <v>0</v>
      </c>
      <c r="C564">
        <v>0</v>
      </c>
    </row>
    <row r="565" spans="1:3" x14ac:dyDescent="0.25">
      <c r="A565">
        <v>4293</v>
      </c>
      <c r="B565">
        <v>0</v>
      </c>
      <c r="C565">
        <v>0</v>
      </c>
    </row>
    <row r="566" spans="1:3" x14ac:dyDescent="0.25">
      <c r="A566">
        <v>4301</v>
      </c>
      <c r="B566">
        <v>0</v>
      </c>
      <c r="C566">
        <v>0</v>
      </c>
    </row>
    <row r="567" spans="1:3" x14ac:dyDescent="0.25">
      <c r="A567">
        <v>4308</v>
      </c>
      <c r="B567">
        <v>0</v>
      </c>
      <c r="C567">
        <v>0</v>
      </c>
    </row>
    <row r="568" spans="1:3" x14ac:dyDescent="0.25">
      <c r="A568">
        <v>4317</v>
      </c>
      <c r="B568">
        <v>0</v>
      </c>
      <c r="C568">
        <v>0</v>
      </c>
    </row>
    <row r="569" spans="1:3" x14ac:dyDescent="0.25">
      <c r="A569">
        <v>4324</v>
      </c>
      <c r="B569">
        <v>0</v>
      </c>
      <c r="C569">
        <v>0</v>
      </c>
    </row>
    <row r="570" spans="1:3" x14ac:dyDescent="0.25">
      <c r="A570">
        <v>4331</v>
      </c>
      <c r="B570">
        <v>0</v>
      </c>
      <c r="C570">
        <v>0</v>
      </c>
    </row>
    <row r="571" spans="1:3" x14ac:dyDescent="0.25">
      <c r="A571">
        <v>4339</v>
      </c>
      <c r="B571">
        <v>0</v>
      </c>
      <c r="C571">
        <v>0</v>
      </c>
    </row>
    <row r="572" spans="1:3" x14ac:dyDescent="0.25">
      <c r="A572">
        <v>4346</v>
      </c>
      <c r="B572">
        <v>0</v>
      </c>
      <c r="C572">
        <v>0</v>
      </c>
    </row>
    <row r="573" spans="1:3" x14ac:dyDescent="0.25">
      <c r="A573">
        <v>4354</v>
      </c>
      <c r="B573">
        <v>0</v>
      </c>
      <c r="C573">
        <v>0</v>
      </c>
    </row>
    <row r="574" spans="1:3" x14ac:dyDescent="0.25">
      <c r="A574">
        <v>4362</v>
      </c>
      <c r="B574">
        <v>0</v>
      </c>
      <c r="C574">
        <v>0</v>
      </c>
    </row>
    <row r="575" spans="1:3" x14ac:dyDescent="0.25">
      <c r="A575">
        <v>4369</v>
      </c>
      <c r="B575">
        <v>0</v>
      </c>
      <c r="C575">
        <v>0</v>
      </c>
    </row>
    <row r="576" spans="1:3" x14ac:dyDescent="0.25">
      <c r="A576">
        <v>4376</v>
      </c>
      <c r="B576">
        <v>0</v>
      </c>
      <c r="C576">
        <v>0</v>
      </c>
    </row>
    <row r="577" spans="1:3" x14ac:dyDescent="0.25">
      <c r="A577">
        <v>4384</v>
      </c>
      <c r="B577">
        <v>0</v>
      </c>
      <c r="C577">
        <v>0</v>
      </c>
    </row>
    <row r="578" spans="1:3" x14ac:dyDescent="0.25">
      <c r="A578">
        <v>4391</v>
      </c>
      <c r="B578">
        <v>0</v>
      </c>
      <c r="C578">
        <v>0</v>
      </c>
    </row>
    <row r="579" spans="1:3" x14ac:dyDescent="0.25">
      <c r="A579">
        <v>4399</v>
      </c>
      <c r="B579">
        <v>0</v>
      </c>
      <c r="C579">
        <v>0</v>
      </c>
    </row>
    <row r="580" spans="1:3" x14ac:dyDescent="0.25">
      <c r="A580">
        <v>4407</v>
      </c>
      <c r="B580">
        <v>0</v>
      </c>
      <c r="C580">
        <v>0</v>
      </c>
    </row>
    <row r="581" spans="1:3" x14ac:dyDescent="0.25">
      <c r="A581">
        <v>4414</v>
      </c>
      <c r="B581">
        <v>0</v>
      </c>
      <c r="C581">
        <v>0</v>
      </c>
    </row>
    <row r="582" spans="1:3" x14ac:dyDescent="0.25">
      <c r="A582">
        <v>4421</v>
      </c>
      <c r="B582">
        <v>0</v>
      </c>
      <c r="C582">
        <v>0</v>
      </c>
    </row>
    <row r="583" spans="1:3" x14ac:dyDescent="0.25">
      <c r="A583">
        <v>4429</v>
      </c>
      <c r="B583">
        <v>0</v>
      </c>
      <c r="C583">
        <v>0</v>
      </c>
    </row>
    <row r="584" spans="1:3" x14ac:dyDescent="0.25">
      <c r="A584">
        <v>4436</v>
      </c>
      <c r="B584">
        <v>0</v>
      </c>
      <c r="C584">
        <v>0</v>
      </c>
    </row>
    <row r="585" spans="1:3" x14ac:dyDescent="0.25">
      <c r="A585">
        <v>4445</v>
      </c>
      <c r="B585">
        <v>0</v>
      </c>
      <c r="C585">
        <v>0</v>
      </c>
    </row>
    <row r="586" spans="1:3" x14ac:dyDescent="0.25">
      <c r="A586">
        <v>4452</v>
      </c>
      <c r="B586">
        <v>0</v>
      </c>
      <c r="C586">
        <v>0</v>
      </c>
    </row>
    <row r="587" spans="1:3" x14ac:dyDescent="0.25">
      <c r="A587">
        <v>4459</v>
      </c>
      <c r="B587">
        <v>0</v>
      </c>
      <c r="C587">
        <v>0</v>
      </c>
    </row>
    <row r="588" spans="1:3" x14ac:dyDescent="0.25">
      <c r="A588">
        <v>4467</v>
      </c>
      <c r="B588">
        <v>0</v>
      </c>
      <c r="C588">
        <v>0</v>
      </c>
    </row>
    <row r="589" spans="1:3" x14ac:dyDescent="0.25">
      <c r="A589">
        <v>4474</v>
      </c>
      <c r="B589">
        <v>0</v>
      </c>
      <c r="C589">
        <v>0</v>
      </c>
    </row>
    <row r="590" spans="1:3" x14ac:dyDescent="0.25">
      <c r="A590">
        <v>4482</v>
      </c>
      <c r="B590">
        <v>0</v>
      </c>
      <c r="C590">
        <v>0</v>
      </c>
    </row>
    <row r="591" spans="1:3" x14ac:dyDescent="0.25">
      <c r="A591">
        <v>4490</v>
      </c>
      <c r="B591">
        <v>0</v>
      </c>
      <c r="C591">
        <v>0</v>
      </c>
    </row>
    <row r="592" spans="1:3" x14ac:dyDescent="0.25">
      <c r="A592">
        <v>4497</v>
      </c>
      <c r="B592">
        <v>0</v>
      </c>
      <c r="C592">
        <v>0</v>
      </c>
    </row>
    <row r="593" spans="1:3" x14ac:dyDescent="0.25">
      <c r="A593">
        <v>4504</v>
      </c>
      <c r="B593">
        <v>0</v>
      </c>
      <c r="C593">
        <v>0</v>
      </c>
    </row>
    <row r="594" spans="1:3" x14ac:dyDescent="0.25">
      <c r="A594">
        <v>4512</v>
      </c>
      <c r="B594">
        <v>0</v>
      </c>
      <c r="C594">
        <v>0</v>
      </c>
    </row>
    <row r="595" spans="1:3" x14ac:dyDescent="0.25">
      <c r="A595">
        <v>4519</v>
      </c>
      <c r="B595">
        <v>0</v>
      </c>
      <c r="C595">
        <v>0</v>
      </c>
    </row>
    <row r="596" spans="1:3" x14ac:dyDescent="0.25">
      <c r="A596">
        <v>4527</v>
      </c>
      <c r="B596">
        <v>0</v>
      </c>
      <c r="C596">
        <v>0</v>
      </c>
    </row>
    <row r="597" spans="1:3" x14ac:dyDescent="0.25">
      <c r="A597">
        <v>4535</v>
      </c>
      <c r="B597">
        <v>0</v>
      </c>
      <c r="C597">
        <v>0</v>
      </c>
    </row>
    <row r="598" spans="1:3" x14ac:dyDescent="0.25">
      <c r="A598">
        <v>4542</v>
      </c>
      <c r="B598">
        <v>0</v>
      </c>
      <c r="C598">
        <v>0</v>
      </c>
    </row>
    <row r="599" spans="1:3" x14ac:dyDescent="0.25">
      <c r="A599">
        <v>4550</v>
      </c>
      <c r="B599">
        <v>0</v>
      </c>
      <c r="C599">
        <v>0</v>
      </c>
    </row>
    <row r="600" spans="1:3" x14ac:dyDescent="0.25">
      <c r="A600">
        <v>4557</v>
      </c>
      <c r="B600">
        <v>0</v>
      </c>
      <c r="C600">
        <v>0</v>
      </c>
    </row>
    <row r="601" spans="1:3" x14ac:dyDescent="0.25">
      <c r="A601">
        <v>4564</v>
      </c>
      <c r="B601">
        <v>0</v>
      </c>
      <c r="C601">
        <v>0</v>
      </c>
    </row>
    <row r="602" spans="1:3" x14ac:dyDescent="0.25">
      <c r="A602">
        <v>4573</v>
      </c>
      <c r="B602">
        <v>0</v>
      </c>
      <c r="C602">
        <v>0</v>
      </c>
    </row>
    <row r="603" spans="1:3" x14ac:dyDescent="0.25">
      <c r="A603">
        <v>4580</v>
      </c>
      <c r="B603">
        <v>0</v>
      </c>
      <c r="C603">
        <v>0</v>
      </c>
    </row>
    <row r="604" spans="1:3" x14ac:dyDescent="0.25">
      <c r="A604">
        <v>4587</v>
      </c>
      <c r="B604">
        <v>0</v>
      </c>
      <c r="C604">
        <v>0</v>
      </c>
    </row>
    <row r="605" spans="1:3" x14ac:dyDescent="0.25">
      <c r="A605">
        <v>4595</v>
      </c>
      <c r="B605">
        <v>0</v>
      </c>
      <c r="C605">
        <v>0</v>
      </c>
    </row>
    <row r="606" spans="1:3" x14ac:dyDescent="0.25">
      <c r="A606">
        <v>4602</v>
      </c>
      <c r="B606">
        <v>0</v>
      </c>
      <c r="C606">
        <v>0</v>
      </c>
    </row>
    <row r="607" spans="1:3" x14ac:dyDescent="0.25">
      <c r="A607">
        <v>4610</v>
      </c>
      <c r="B607">
        <v>0</v>
      </c>
      <c r="C607">
        <v>0</v>
      </c>
    </row>
    <row r="608" spans="1:3" x14ac:dyDescent="0.25">
      <c r="A608">
        <v>4618</v>
      </c>
      <c r="B608">
        <v>0</v>
      </c>
      <c r="C608">
        <v>0</v>
      </c>
    </row>
    <row r="609" spans="1:3" x14ac:dyDescent="0.25">
      <c r="A609">
        <v>4625</v>
      </c>
      <c r="B609">
        <v>0</v>
      </c>
      <c r="C609">
        <v>0</v>
      </c>
    </row>
    <row r="610" spans="1:3" x14ac:dyDescent="0.25">
      <c r="A610">
        <v>4632</v>
      </c>
      <c r="B610">
        <v>0</v>
      </c>
      <c r="C610">
        <v>0</v>
      </c>
    </row>
    <row r="611" spans="1:3" x14ac:dyDescent="0.25">
      <c r="A611">
        <v>4640</v>
      </c>
      <c r="B611">
        <v>0</v>
      </c>
      <c r="C611">
        <v>0</v>
      </c>
    </row>
    <row r="612" spans="1:3" x14ac:dyDescent="0.25">
      <c r="A612">
        <v>4647</v>
      </c>
      <c r="B612">
        <v>0</v>
      </c>
      <c r="C612">
        <v>0</v>
      </c>
    </row>
    <row r="613" spans="1:3" x14ac:dyDescent="0.25">
      <c r="A613">
        <v>4655</v>
      </c>
      <c r="B613">
        <v>0</v>
      </c>
      <c r="C613">
        <v>-0.01</v>
      </c>
    </row>
    <row r="614" spans="1:3" x14ac:dyDescent="0.25">
      <c r="A614">
        <v>4663</v>
      </c>
      <c r="B614">
        <v>-1</v>
      </c>
      <c r="C614">
        <v>-0.05</v>
      </c>
    </row>
    <row r="615" spans="1:3" x14ac:dyDescent="0.25">
      <c r="A615">
        <v>4670</v>
      </c>
      <c r="B615">
        <v>-1</v>
      </c>
      <c r="C615">
        <v>-7.0000000000000007E-2</v>
      </c>
    </row>
    <row r="616" spans="1:3" x14ac:dyDescent="0.25">
      <c r="A616">
        <v>4678</v>
      </c>
      <c r="B616">
        <v>-1</v>
      </c>
      <c r="C616">
        <v>-0.11</v>
      </c>
    </row>
    <row r="617" spans="1:3" x14ac:dyDescent="0.25">
      <c r="A617">
        <v>4685</v>
      </c>
      <c r="B617">
        <v>-2</v>
      </c>
      <c r="C617">
        <v>-0.14000000000000001</v>
      </c>
    </row>
    <row r="618" spans="1:3" x14ac:dyDescent="0.25">
      <c r="A618">
        <v>4692</v>
      </c>
      <c r="B618">
        <v>-2</v>
      </c>
      <c r="C618">
        <v>-0.2</v>
      </c>
    </row>
    <row r="619" spans="1:3" x14ac:dyDescent="0.25">
      <c r="A619">
        <v>4701</v>
      </c>
      <c r="B619">
        <v>-3</v>
      </c>
      <c r="C619">
        <v>-0.23</v>
      </c>
    </row>
    <row r="620" spans="1:3" x14ac:dyDescent="0.25">
      <c r="A620">
        <v>4708</v>
      </c>
      <c r="B620">
        <v>-3</v>
      </c>
      <c r="C620">
        <v>-0.26</v>
      </c>
    </row>
    <row r="621" spans="1:3" x14ac:dyDescent="0.25">
      <c r="A621">
        <v>4716</v>
      </c>
      <c r="B621">
        <v>-3</v>
      </c>
      <c r="C621">
        <v>-0.28000000000000003</v>
      </c>
    </row>
    <row r="622" spans="1:3" x14ac:dyDescent="0.25">
      <c r="A622">
        <v>4723</v>
      </c>
      <c r="B622">
        <v>-4</v>
      </c>
      <c r="C622">
        <v>-0.33</v>
      </c>
    </row>
    <row r="623" spans="1:3" x14ac:dyDescent="0.25">
      <c r="A623">
        <v>4730</v>
      </c>
      <c r="B623">
        <v>-4</v>
      </c>
      <c r="C623">
        <v>-0.37</v>
      </c>
    </row>
    <row r="624" spans="1:3" x14ac:dyDescent="0.25">
      <c r="A624">
        <v>4739</v>
      </c>
      <c r="B624">
        <v>-5</v>
      </c>
      <c r="C624">
        <v>-0.4</v>
      </c>
    </row>
    <row r="625" spans="1:3" x14ac:dyDescent="0.25">
      <c r="A625">
        <v>4746</v>
      </c>
      <c r="B625">
        <v>-5</v>
      </c>
      <c r="C625">
        <v>-0.45</v>
      </c>
    </row>
    <row r="626" spans="1:3" x14ac:dyDescent="0.25">
      <c r="A626">
        <v>4754</v>
      </c>
      <c r="B626">
        <v>-6</v>
      </c>
      <c r="C626">
        <v>-0.49</v>
      </c>
    </row>
    <row r="627" spans="1:3" x14ac:dyDescent="0.25">
      <c r="A627">
        <v>4761</v>
      </c>
      <c r="B627">
        <v>-6</v>
      </c>
      <c r="C627">
        <v>-0.52</v>
      </c>
    </row>
    <row r="628" spans="1:3" x14ac:dyDescent="0.25">
      <c r="A628">
        <v>4768</v>
      </c>
      <c r="B628">
        <v>-7</v>
      </c>
      <c r="C628">
        <v>-0.55000000000000004</v>
      </c>
    </row>
    <row r="629" spans="1:3" x14ac:dyDescent="0.25">
      <c r="A629">
        <v>4776</v>
      </c>
      <c r="B629">
        <v>-7</v>
      </c>
      <c r="C629">
        <v>-0.61</v>
      </c>
    </row>
    <row r="630" spans="1:3" x14ac:dyDescent="0.25">
      <c r="A630">
        <v>4784</v>
      </c>
      <c r="B630">
        <v>-8</v>
      </c>
      <c r="C630">
        <v>-0.64</v>
      </c>
    </row>
    <row r="631" spans="1:3" x14ac:dyDescent="0.25">
      <c r="A631">
        <v>4791</v>
      </c>
      <c r="B631">
        <v>-8</v>
      </c>
      <c r="C631">
        <v>-0.67</v>
      </c>
    </row>
    <row r="632" spans="1:3" x14ac:dyDescent="0.25">
      <c r="A632">
        <v>4799</v>
      </c>
      <c r="B632">
        <v>-9</v>
      </c>
      <c r="C632">
        <v>-0.71</v>
      </c>
    </row>
    <row r="633" spans="1:3" x14ac:dyDescent="0.25">
      <c r="A633">
        <v>4806</v>
      </c>
      <c r="B633">
        <v>-9</v>
      </c>
      <c r="C633">
        <v>-0.74</v>
      </c>
    </row>
    <row r="634" spans="1:3" x14ac:dyDescent="0.25">
      <c r="A634">
        <v>4814</v>
      </c>
      <c r="B634">
        <v>-9</v>
      </c>
      <c r="C634">
        <v>-0.78</v>
      </c>
    </row>
    <row r="635" spans="1:3" x14ac:dyDescent="0.25">
      <c r="A635">
        <v>4822</v>
      </c>
      <c r="B635">
        <v>-10</v>
      </c>
      <c r="C635">
        <v>-0.82</v>
      </c>
    </row>
    <row r="636" spans="1:3" x14ac:dyDescent="0.25">
      <c r="A636">
        <v>4829</v>
      </c>
      <c r="B636">
        <v>-11</v>
      </c>
      <c r="C636">
        <v>-0.88</v>
      </c>
    </row>
    <row r="637" spans="1:3" x14ac:dyDescent="0.25">
      <c r="A637">
        <v>4837</v>
      </c>
      <c r="B637">
        <v>-11</v>
      </c>
      <c r="C637">
        <v>-0.94</v>
      </c>
    </row>
    <row r="638" spans="1:3" x14ac:dyDescent="0.25">
      <c r="A638">
        <v>4844</v>
      </c>
      <c r="B638">
        <v>-12</v>
      </c>
      <c r="C638">
        <v>-0.98</v>
      </c>
    </row>
    <row r="639" spans="1:3" x14ac:dyDescent="0.25">
      <c r="A639">
        <v>4852</v>
      </c>
      <c r="B639">
        <v>-12</v>
      </c>
      <c r="C639">
        <v>-1.02</v>
      </c>
    </row>
    <row r="640" spans="1:3" x14ac:dyDescent="0.25">
      <c r="A640">
        <v>4859</v>
      </c>
      <c r="B640">
        <v>-12</v>
      </c>
      <c r="C640">
        <v>-1.04</v>
      </c>
    </row>
    <row r="641" spans="1:3" x14ac:dyDescent="0.25">
      <c r="A641">
        <v>4868</v>
      </c>
      <c r="B641">
        <v>-12</v>
      </c>
      <c r="C641">
        <v>-1.03</v>
      </c>
    </row>
    <row r="642" spans="1:3" x14ac:dyDescent="0.25">
      <c r="A642">
        <v>4875</v>
      </c>
      <c r="B642">
        <v>-12</v>
      </c>
      <c r="C642">
        <v>-1.03</v>
      </c>
    </row>
    <row r="643" spans="1:3" x14ac:dyDescent="0.25">
      <c r="A643">
        <v>4882</v>
      </c>
      <c r="B643">
        <v>-12</v>
      </c>
      <c r="C643">
        <v>-1.01</v>
      </c>
    </row>
    <row r="644" spans="1:3" x14ac:dyDescent="0.25">
      <c r="A644">
        <v>4890</v>
      </c>
      <c r="B644">
        <v>-12</v>
      </c>
      <c r="C644">
        <v>-1</v>
      </c>
    </row>
    <row r="645" spans="1:3" x14ac:dyDescent="0.25">
      <c r="A645">
        <v>4897</v>
      </c>
      <c r="B645">
        <v>-12</v>
      </c>
      <c r="C645">
        <v>-1</v>
      </c>
    </row>
    <row r="646" spans="1:3" x14ac:dyDescent="0.25">
      <c r="A646">
        <v>4905</v>
      </c>
      <c r="B646">
        <v>-12</v>
      </c>
      <c r="C646">
        <v>-1.01</v>
      </c>
    </row>
    <row r="647" spans="1:3" x14ac:dyDescent="0.25">
      <c r="A647">
        <v>4913</v>
      </c>
      <c r="B647">
        <v>-12</v>
      </c>
      <c r="C647">
        <v>-1.03</v>
      </c>
    </row>
    <row r="648" spans="1:3" x14ac:dyDescent="0.25">
      <c r="A648">
        <v>4921</v>
      </c>
      <c r="B648">
        <v>-13</v>
      </c>
      <c r="C648">
        <v>-1.06</v>
      </c>
    </row>
    <row r="649" spans="1:3" x14ac:dyDescent="0.25">
      <c r="A649">
        <v>4928</v>
      </c>
      <c r="B649">
        <v>-13</v>
      </c>
      <c r="C649">
        <v>-1.0900000000000001</v>
      </c>
    </row>
    <row r="650" spans="1:3" x14ac:dyDescent="0.25">
      <c r="A650">
        <v>4935</v>
      </c>
      <c r="B650">
        <v>-13</v>
      </c>
      <c r="C650">
        <v>-1.1100000000000001</v>
      </c>
    </row>
    <row r="651" spans="1:3" x14ac:dyDescent="0.25">
      <c r="A651">
        <v>4943</v>
      </c>
      <c r="B651">
        <v>-14</v>
      </c>
      <c r="C651">
        <v>-1.1399999999999999</v>
      </c>
    </row>
    <row r="652" spans="1:3" x14ac:dyDescent="0.25">
      <c r="A652">
        <v>4951</v>
      </c>
      <c r="B652">
        <v>-14</v>
      </c>
      <c r="C652">
        <v>-1.17</v>
      </c>
    </row>
    <row r="653" spans="1:3" x14ac:dyDescent="0.25">
      <c r="A653">
        <v>4959</v>
      </c>
      <c r="B653">
        <v>-14</v>
      </c>
      <c r="C653">
        <v>-1.2</v>
      </c>
    </row>
    <row r="654" spans="1:3" x14ac:dyDescent="0.25">
      <c r="A654">
        <v>4966</v>
      </c>
      <c r="B654">
        <v>-15</v>
      </c>
      <c r="C654">
        <v>-1.25</v>
      </c>
    </row>
    <row r="655" spans="1:3" x14ac:dyDescent="0.25">
      <c r="A655">
        <v>4974</v>
      </c>
      <c r="B655">
        <v>-16</v>
      </c>
      <c r="C655">
        <v>-1.32</v>
      </c>
    </row>
    <row r="656" spans="1:3" x14ac:dyDescent="0.25">
      <c r="A656">
        <v>4981</v>
      </c>
      <c r="B656">
        <v>-16</v>
      </c>
      <c r="C656">
        <v>-1.36</v>
      </c>
    </row>
    <row r="657" spans="1:3" x14ac:dyDescent="0.25">
      <c r="A657">
        <v>4989</v>
      </c>
      <c r="B657">
        <v>-17</v>
      </c>
      <c r="C657">
        <v>-1.41</v>
      </c>
    </row>
    <row r="658" spans="1:3" x14ac:dyDescent="0.25">
      <c r="A658">
        <v>4997</v>
      </c>
      <c r="B658">
        <v>-17</v>
      </c>
      <c r="C658">
        <v>-1.46</v>
      </c>
    </row>
    <row r="659" spans="1:3" x14ac:dyDescent="0.25">
      <c r="A659">
        <v>5005</v>
      </c>
      <c r="B659">
        <v>-18</v>
      </c>
      <c r="C659">
        <v>-1.5</v>
      </c>
    </row>
    <row r="660" spans="1:3" x14ac:dyDescent="0.25">
      <c r="A660">
        <v>5012</v>
      </c>
      <c r="B660">
        <v>-18</v>
      </c>
      <c r="C660">
        <v>-1.52</v>
      </c>
    </row>
    <row r="661" spans="1:3" x14ac:dyDescent="0.25">
      <c r="A661">
        <v>5020</v>
      </c>
      <c r="B661">
        <v>-18</v>
      </c>
      <c r="C661">
        <v>-1.53</v>
      </c>
    </row>
    <row r="662" spans="1:3" x14ac:dyDescent="0.25">
      <c r="A662">
        <v>5027</v>
      </c>
      <c r="B662">
        <v>-18</v>
      </c>
      <c r="C662">
        <v>-1.53</v>
      </c>
    </row>
    <row r="663" spans="1:3" x14ac:dyDescent="0.25">
      <c r="A663">
        <v>5036</v>
      </c>
      <c r="B663">
        <v>-18</v>
      </c>
      <c r="C663">
        <v>-1.53</v>
      </c>
    </row>
    <row r="664" spans="1:3" x14ac:dyDescent="0.25">
      <c r="A664">
        <v>5043</v>
      </c>
      <c r="B664">
        <v>-18</v>
      </c>
      <c r="C664">
        <v>-1.53</v>
      </c>
    </row>
    <row r="665" spans="1:3" x14ac:dyDescent="0.25">
      <c r="A665">
        <v>5050</v>
      </c>
      <c r="B665">
        <v>-18</v>
      </c>
      <c r="C665">
        <v>-1.51</v>
      </c>
    </row>
    <row r="666" spans="1:3" x14ac:dyDescent="0.25">
      <c r="A666">
        <v>5058</v>
      </c>
      <c r="B666">
        <v>-18</v>
      </c>
      <c r="C666">
        <v>-1.49</v>
      </c>
    </row>
    <row r="667" spans="1:3" x14ac:dyDescent="0.25">
      <c r="A667">
        <v>5065</v>
      </c>
      <c r="B667">
        <v>-17</v>
      </c>
      <c r="C667">
        <v>-1.46</v>
      </c>
    </row>
    <row r="668" spans="1:3" x14ac:dyDescent="0.25">
      <c r="A668">
        <v>5073</v>
      </c>
      <c r="B668">
        <v>-17</v>
      </c>
      <c r="C668">
        <v>-1.43</v>
      </c>
    </row>
    <row r="669" spans="1:3" x14ac:dyDescent="0.25">
      <c r="A669">
        <v>5081</v>
      </c>
      <c r="B669">
        <v>-17</v>
      </c>
      <c r="C669">
        <v>-1.4</v>
      </c>
    </row>
    <row r="670" spans="1:3" x14ac:dyDescent="0.25">
      <c r="A670">
        <v>5089</v>
      </c>
      <c r="B670">
        <v>-17</v>
      </c>
      <c r="C670">
        <v>-1.39</v>
      </c>
    </row>
    <row r="671" spans="1:3" x14ac:dyDescent="0.25">
      <c r="A671">
        <v>5096</v>
      </c>
      <c r="B671">
        <v>-17</v>
      </c>
      <c r="C671">
        <v>-1.38</v>
      </c>
    </row>
    <row r="672" spans="1:3" x14ac:dyDescent="0.25">
      <c r="A672">
        <v>5104</v>
      </c>
      <c r="B672">
        <v>-17</v>
      </c>
      <c r="C672">
        <v>-1.38</v>
      </c>
    </row>
    <row r="673" spans="1:3" x14ac:dyDescent="0.25">
      <c r="A673">
        <v>5111</v>
      </c>
      <c r="B673">
        <v>-17</v>
      </c>
      <c r="C673">
        <v>-1.38</v>
      </c>
    </row>
    <row r="674" spans="1:3" x14ac:dyDescent="0.25">
      <c r="A674">
        <v>5120</v>
      </c>
      <c r="B674">
        <v>-16</v>
      </c>
      <c r="C674">
        <v>-1.37</v>
      </c>
    </row>
    <row r="675" spans="1:3" x14ac:dyDescent="0.25">
      <c r="A675">
        <v>5127</v>
      </c>
      <c r="B675">
        <v>-17</v>
      </c>
      <c r="C675">
        <v>-1.4</v>
      </c>
    </row>
    <row r="676" spans="1:3" x14ac:dyDescent="0.25">
      <c r="A676">
        <v>5135</v>
      </c>
      <c r="B676">
        <v>-17</v>
      </c>
      <c r="C676">
        <v>-1.42</v>
      </c>
    </row>
    <row r="677" spans="1:3" x14ac:dyDescent="0.25">
      <c r="A677">
        <v>5142</v>
      </c>
      <c r="B677">
        <v>-18</v>
      </c>
      <c r="C677">
        <v>-1.48</v>
      </c>
    </row>
    <row r="678" spans="1:3" x14ac:dyDescent="0.25">
      <c r="A678">
        <v>5149</v>
      </c>
      <c r="B678">
        <v>-18</v>
      </c>
      <c r="C678">
        <v>-1.53</v>
      </c>
    </row>
    <row r="679" spans="1:3" x14ac:dyDescent="0.25">
      <c r="A679">
        <v>5157</v>
      </c>
      <c r="B679">
        <v>-19</v>
      </c>
      <c r="C679">
        <v>-1.57</v>
      </c>
    </row>
    <row r="680" spans="1:3" x14ac:dyDescent="0.25">
      <c r="A680">
        <v>5165</v>
      </c>
      <c r="B680">
        <v>-20</v>
      </c>
      <c r="C680">
        <v>-1.63</v>
      </c>
    </row>
    <row r="681" spans="1:3" x14ac:dyDescent="0.25">
      <c r="A681">
        <v>5173</v>
      </c>
      <c r="B681">
        <v>-20</v>
      </c>
      <c r="C681">
        <v>-1.69</v>
      </c>
    </row>
    <row r="682" spans="1:3" x14ac:dyDescent="0.25">
      <c r="A682">
        <v>5180</v>
      </c>
      <c r="B682">
        <v>-21</v>
      </c>
      <c r="C682">
        <v>-1.73</v>
      </c>
    </row>
    <row r="683" spans="1:3" x14ac:dyDescent="0.25">
      <c r="A683">
        <v>5188</v>
      </c>
      <c r="B683">
        <v>-21</v>
      </c>
      <c r="C683">
        <v>-1.77</v>
      </c>
    </row>
    <row r="684" spans="1:3" x14ac:dyDescent="0.25">
      <c r="A684">
        <v>5195</v>
      </c>
      <c r="B684">
        <v>-22</v>
      </c>
      <c r="C684">
        <v>-1.81</v>
      </c>
    </row>
    <row r="685" spans="1:3" x14ac:dyDescent="0.25">
      <c r="A685">
        <v>5203</v>
      </c>
      <c r="B685">
        <v>-22</v>
      </c>
      <c r="C685">
        <v>-1.81</v>
      </c>
    </row>
    <row r="686" spans="1:3" x14ac:dyDescent="0.25">
      <c r="A686">
        <v>5211</v>
      </c>
      <c r="B686">
        <v>-22</v>
      </c>
      <c r="C686">
        <v>-1.8</v>
      </c>
    </row>
    <row r="687" spans="1:3" x14ac:dyDescent="0.25">
      <c r="A687">
        <v>5218</v>
      </c>
      <c r="B687">
        <v>-21</v>
      </c>
      <c r="C687">
        <v>-1.79</v>
      </c>
    </row>
    <row r="688" spans="1:3" x14ac:dyDescent="0.25">
      <c r="A688">
        <v>5226</v>
      </c>
      <c r="B688">
        <v>-21</v>
      </c>
      <c r="C688">
        <v>-1.78</v>
      </c>
    </row>
    <row r="689" spans="1:3" x14ac:dyDescent="0.25">
      <c r="A689">
        <v>5233</v>
      </c>
      <c r="B689">
        <v>-21</v>
      </c>
      <c r="C689">
        <v>-1.76</v>
      </c>
    </row>
    <row r="690" spans="1:3" x14ac:dyDescent="0.25">
      <c r="A690">
        <v>5241</v>
      </c>
      <c r="B690">
        <v>-21</v>
      </c>
      <c r="C690">
        <v>-1.74</v>
      </c>
    </row>
    <row r="691" spans="1:3" x14ac:dyDescent="0.25">
      <c r="A691">
        <v>5249</v>
      </c>
      <c r="B691">
        <v>-20</v>
      </c>
      <c r="C691">
        <v>-1.7</v>
      </c>
    </row>
    <row r="692" spans="1:3" x14ac:dyDescent="0.25">
      <c r="A692">
        <v>5257</v>
      </c>
      <c r="B692">
        <v>-20</v>
      </c>
      <c r="C692">
        <v>-1.64</v>
      </c>
    </row>
    <row r="693" spans="1:3" x14ac:dyDescent="0.25">
      <c r="A693">
        <v>5264</v>
      </c>
      <c r="B693">
        <v>-19</v>
      </c>
      <c r="C693">
        <v>-1.57</v>
      </c>
    </row>
    <row r="694" spans="1:3" x14ac:dyDescent="0.25">
      <c r="A694">
        <v>5271</v>
      </c>
      <c r="B694">
        <v>-18</v>
      </c>
      <c r="C694">
        <v>-1.49</v>
      </c>
    </row>
    <row r="695" spans="1:3" x14ac:dyDescent="0.25">
      <c r="A695">
        <v>5279</v>
      </c>
      <c r="B695">
        <v>-17</v>
      </c>
      <c r="C695">
        <v>-1.42</v>
      </c>
    </row>
    <row r="696" spans="1:3" x14ac:dyDescent="0.25">
      <c r="A696">
        <v>5286</v>
      </c>
      <c r="B696">
        <v>-16</v>
      </c>
      <c r="C696">
        <v>-1.36</v>
      </c>
    </row>
    <row r="697" spans="1:3" x14ac:dyDescent="0.25">
      <c r="A697">
        <v>5295</v>
      </c>
      <c r="B697">
        <v>-16</v>
      </c>
      <c r="C697">
        <v>-1.33</v>
      </c>
    </row>
    <row r="698" spans="1:3" x14ac:dyDescent="0.25">
      <c r="A698">
        <v>5302</v>
      </c>
      <c r="B698">
        <v>-16</v>
      </c>
      <c r="C698">
        <v>-1.29</v>
      </c>
    </row>
    <row r="699" spans="1:3" x14ac:dyDescent="0.25">
      <c r="A699">
        <v>5310</v>
      </c>
      <c r="B699">
        <v>-15</v>
      </c>
      <c r="C699">
        <v>-1.29</v>
      </c>
    </row>
    <row r="700" spans="1:3" x14ac:dyDescent="0.25">
      <c r="A700">
        <v>5317</v>
      </c>
      <c r="B700">
        <v>-16</v>
      </c>
      <c r="C700">
        <v>-1.3</v>
      </c>
    </row>
    <row r="701" spans="1:3" x14ac:dyDescent="0.25">
      <c r="A701">
        <v>5325</v>
      </c>
      <c r="B701">
        <v>-16</v>
      </c>
      <c r="C701">
        <v>-1.32</v>
      </c>
    </row>
    <row r="702" spans="1:3" x14ac:dyDescent="0.25">
      <c r="A702">
        <v>5332</v>
      </c>
      <c r="B702">
        <v>-16</v>
      </c>
      <c r="C702">
        <v>-1.33</v>
      </c>
    </row>
    <row r="703" spans="1:3" x14ac:dyDescent="0.25">
      <c r="A703">
        <v>5341</v>
      </c>
      <c r="B703">
        <v>-17</v>
      </c>
      <c r="C703">
        <v>-1.4</v>
      </c>
    </row>
    <row r="704" spans="1:3" x14ac:dyDescent="0.25">
      <c r="A704">
        <v>5348</v>
      </c>
      <c r="B704">
        <v>-17</v>
      </c>
      <c r="C704">
        <v>-1.46</v>
      </c>
    </row>
    <row r="705" spans="1:3" x14ac:dyDescent="0.25">
      <c r="A705">
        <v>5356</v>
      </c>
      <c r="B705">
        <v>-18</v>
      </c>
      <c r="C705">
        <v>-1.52</v>
      </c>
    </row>
    <row r="706" spans="1:3" x14ac:dyDescent="0.25">
      <c r="A706">
        <v>5363</v>
      </c>
      <c r="B706">
        <v>-19</v>
      </c>
      <c r="C706">
        <v>-1.57</v>
      </c>
    </row>
    <row r="707" spans="1:3" x14ac:dyDescent="0.25">
      <c r="A707">
        <v>5370</v>
      </c>
      <c r="B707">
        <v>-20</v>
      </c>
      <c r="C707">
        <v>-1.65</v>
      </c>
    </row>
    <row r="708" spans="1:3" x14ac:dyDescent="0.25">
      <c r="A708">
        <v>5379</v>
      </c>
      <c r="B708">
        <v>-20</v>
      </c>
      <c r="C708">
        <v>-1.7</v>
      </c>
    </row>
    <row r="709" spans="1:3" x14ac:dyDescent="0.25">
      <c r="A709">
        <v>5386</v>
      </c>
      <c r="B709">
        <v>-21</v>
      </c>
      <c r="C709">
        <v>-1.75</v>
      </c>
    </row>
    <row r="710" spans="1:3" x14ac:dyDescent="0.25">
      <c r="A710">
        <v>5394</v>
      </c>
      <c r="B710">
        <v>-22</v>
      </c>
      <c r="C710">
        <v>-1.8</v>
      </c>
    </row>
    <row r="711" spans="1:3" x14ac:dyDescent="0.25">
      <c r="A711">
        <v>5401</v>
      </c>
      <c r="B711">
        <v>-22</v>
      </c>
      <c r="C711">
        <v>-1.84</v>
      </c>
    </row>
    <row r="712" spans="1:3" x14ac:dyDescent="0.25">
      <c r="A712">
        <v>5409</v>
      </c>
      <c r="B712">
        <v>-22</v>
      </c>
      <c r="C712">
        <v>-1.87</v>
      </c>
    </row>
    <row r="713" spans="1:3" x14ac:dyDescent="0.25">
      <c r="A713">
        <v>5416</v>
      </c>
      <c r="B713">
        <v>-23</v>
      </c>
      <c r="C713">
        <v>-1.89</v>
      </c>
    </row>
    <row r="714" spans="1:3" x14ac:dyDescent="0.25">
      <c r="A714">
        <v>5424</v>
      </c>
      <c r="B714">
        <v>-22</v>
      </c>
      <c r="C714">
        <v>-1.84</v>
      </c>
    </row>
    <row r="715" spans="1:3" x14ac:dyDescent="0.25">
      <c r="A715">
        <v>5432</v>
      </c>
      <c r="B715">
        <v>-21</v>
      </c>
      <c r="C715">
        <v>-1.77</v>
      </c>
    </row>
    <row r="716" spans="1:3" x14ac:dyDescent="0.25">
      <c r="A716">
        <v>5439</v>
      </c>
      <c r="B716">
        <v>-20</v>
      </c>
      <c r="C716">
        <v>-1.7</v>
      </c>
    </row>
    <row r="717" spans="1:3" x14ac:dyDescent="0.25">
      <c r="A717">
        <v>5447</v>
      </c>
      <c r="B717">
        <v>-19</v>
      </c>
      <c r="C717">
        <v>-1.61</v>
      </c>
    </row>
    <row r="718" spans="1:3" x14ac:dyDescent="0.25">
      <c r="A718">
        <v>5454</v>
      </c>
      <c r="B718">
        <v>-18</v>
      </c>
      <c r="C718">
        <v>-1.53</v>
      </c>
    </row>
    <row r="719" spans="1:3" x14ac:dyDescent="0.25">
      <c r="A719">
        <v>5463</v>
      </c>
      <c r="B719">
        <v>-17</v>
      </c>
      <c r="C719">
        <v>-1.43</v>
      </c>
    </row>
    <row r="720" spans="1:3" x14ac:dyDescent="0.25">
      <c r="A720">
        <v>5470</v>
      </c>
      <c r="B720">
        <v>-16</v>
      </c>
      <c r="C720">
        <v>-1.34</v>
      </c>
    </row>
    <row r="721" spans="1:3" x14ac:dyDescent="0.25">
      <c r="A721">
        <v>5478</v>
      </c>
      <c r="B721">
        <v>-15</v>
      </c>
      <c r="C721">
        <v>-1.24</v>
      </c>
    </row>
    <row r="722" spans="1:3" x14ac:dyDescent="0.25">
      <c r="A722">
        <v>5485</v>
      </c>
      <c r="B722">
        <v>-14</v>
      </c>
      <c r="C722">
        <v>-1.17</v>
      </c>
    </row>
    <row r="723" spans="1:3" x14ac:dyDescent="0.25">
      <c r="A723">
        <v>5493</v>
      </c>
      <c r="B723">
        <v>-13</v>
      </c>
      <c r="C723">
        <v>-1.1000000000000001</v>
      </c>
    </row>
    <row r="724" spans="1:3" x14ac:dyDescent="0.25">
      <c r="A724">
        <v>5500</v>
      </c>
      <c r="B724">
        <v>-12</v>
      </c>
      <c r="C724">
        <v>-1.01</v>
      </c>
    </row>
    <row r="725" spans="1:3" x14ac:dyDescent="0.25">
      <c r="A725">
        <v>5508</v>
      </c>
      <c r="B725">
        <v>-12</v>
      </c>
      <c r="C725">
        <v>-0.99</v>
      </c>
    </row>
    <row r="726" spans="1:3" x14ac:dyDescent="0.25">
      <c r="A726">
        <v>5516</v>
      </c>
      <c r="B726">
        <v>-12</v>
      </c>
      <c r="C726">
        <v>-0.99</v>
      </c>
    </row>
    <row r="727" spans="1:3" x14ac:dyDescent="0.25">
      <c r="A727">
        <v>5523</v>
      </c>
      <c r="B727">
        <v>-12</v>
      </c>
      <c r="C727">
        <v>-1</v>
      </c>
    </row>
    <row r="728" spans="1:3" x14ac:dyDescent="0.25">
      <c r="A728">
        <v>5531</v>
      </c>
      <c r="B728">
        <v>-13</v>
      </c>
      <c r="C728">
        <v>-1.05</v>
      </c>
    </row>
    <row r="729" spans="1:3" x14ac:dyDescent="0.25">
      <c r="A729">
        <v>5538</v>
      </c>
      <c r="B729">
        <v>-13</v>
      </c>
      <c r="C729">
        <v>-1.1100000000000001</v>
      </c>
    </row>
    <row r="730" spans="1:3" x14ac:dyDescent="0.25">
      <c r="A730">
        <v>5547</v>
      </c>
      <c r="B730">
        <v>-15</v>
      </c>
      <c r="C730">
        <v>-1.22</v>
      </c>
    </row>
    <row r="731" spans="1:3" x14ac:dyDescent="0.25">
      <c r="A731">
        <v>5554</v>
      </c>
      <c r="B731">
        <v>-16</v>
      </c>
      <c r="C731">
        <v>-1.33</v>
      </c>
    </row>
    <row r="732" spans="1:3" x14ac:dyDescent="0.25">
      <c r="A732">
        <v>5562</v>
      </c>
      <c r="B732">
        <v>-18</v>
      </c>
      <c r="C732">
        <v>-1.49</v>
      </c>
    </row>
    <row r="733" spans="1:3" x14ac:dyDescent="0.25">
      <c r="A733">
        <v>5569</v>
      </c>
      <c r="B733">
        <v>-20</v>
      </c>
      <c r="C733">
        <v>-1.64</v>
      </c>
    </row>
    <row r="734" spans="1:3" x14ac:dyDescent="0.25">
      <c r="A734">
        <v>5576</v>
      </c>
      <c r="B734">
        <v>-21</v>
      </c>
      <c r="C734">
        <v>-1.76</v>
      </c>
    </row>
    <row r="735" spans="1:3" x14ac:dyDescent="0.25">
      <c r="A735">
        <v>5584</v>
      </c>
      <c r="B735">
        <v>-23</v>
      </c>
      <c r="C735">
        <v>-1.89</v>
      </c>
    </row>
    <row r="736" spans="1:3" x14ac:dyDescent="0.25">
      <c r="A736">
        <v>5592</v>
      </c>
      <c r="B736">
        <v>-24</v>
      </c>
      <c r="C736">
        <v>-1.96</v>
      </c>
    </row>
    <row r="737" spans="1:3" x14ac:dyDescent="0.25">
      <c r="A737">
        <v>5600</v>
      </c>
      <c r="B737">
        <v>-24</v>
      </c>
      <c r="C737">
        <v>-2</v>
      </c>
    </row>
    <row r="738" spans="1:3" x14ac:dyDescent="0.25">
      <c r="A738">
        <v>5607</v>
      </c>
      <c r="B738">
        <v>-24</v>
      </c>
      <c r="C738">
        <v>-2.04</v>
      </c>
    </row>
    <row r="739" spans="1:3" x14ac:dyDescent="0.25">
      <c r="A739">
        <v>5615</v>
      </c>
      <c r="B739">
        <v>-25</v>
      </c>
      <c r="C739">
        <v>-2.0499999999999998</v>
      </c>
    </row>
    <row r="740" spans="1:3" x14ac:dyDescent="0.25">
      <c r="A740">
        <v>5622</v>
      </c>
      <c r="B740">
        <v>-25</v>
      </c>
      <c r="C740">
        <v>-2.0499999999999998</v>
      </c>
    </row>
    <row r="741" spans="1:3" x14ac:dyDescent="0.25">
      <c r="A741">
        <v>5629</v>
      </c>
      <c r="B741">
        <v>-24</v>
      </c>
      <c r="C741">
        <v>-1.98</v>
      </c>
    </row>
    <row r="742" spans="1:3" x14ac:dyDescent="0.25">
      <c r="A742">
        <v>5638</v>
      </c>
      <c r="B742">
        <v>-23</v>
      </c>
      <c r="C742">
        <v>-1.91</v>
      </c>
    </row>
    <row r="743" spans="1:3" x14ac:dyDescent="0.25">
      <c r="A743">
        <v>5645</v>
      </c>
      <c r="B743">
        <v>-21</v>
      </c>
      <c r="C743">
        <v>-1.79</v>
      </c>
    </row>
    <row r="744" spans="1:3" x14ac:dyDescent="0.25">
      <c r="A744">
        <v>5653</v>
      </c>
      <c r="B744">
        <v>-20</v>
      </c>
      <c r="C744">
        <v>-1.63</v>
      </c>
    </row>
    <row r="745" spans="1:3" x14ac:dyDescent="0.25">
      <c r="A745">
        <v>5660</v>
      </c>
      <c r="B745">
        <v>-18</v>
      </c>
      <c r="C745">
        <v>-1.48</v>
      </c>
    </row>
    <row r="746" spans="1:3" x14ac:dyDescent="0.25">
      <c r="A746">
        <v>5668</v>
      </c>
      <c r="B746">
        <v>-16</v>
      </c>
      <c r="C746">
        <v>-1.3</v>
      </c>
    </row>
    <row r="747" spans="1:3" x14ac:dyDescent="0.25">
      <c r="A747">
        <v>5676</v>
      </c>
      <c r="B747">
        <v>-13</v>
      </c>
      <c r="C747">
        <v>-1.1200000000000001</v>
      </c>
    </row>
    <row r="748" spans="1:3" x14ac:dyDescent="0.25">
      <c r="A748">
        <v>5684</v>
      </c>
      <c r="B748">
        <v>-11</v>
      </c>
      <c r="C748">
        <v>-0.91</v>
      </c>
    </row>
    <row r="749" spans="1:3" x14ac:dyDescent="0.25">
      <c r="A749">
        <v>5691</v>
      </c>
      <c r="B749">
        <v>-9</v>
      </c>
      <c r="C749">
        <v>-0.72</v>
      </c>
    </row>
    <row r="750" spans="1:3" x14ac:dyDescent="0.25">
      <c r="A750">
        <v>5698</v>
      </c>
      <c r="B750">
        <v>-6</v>
      </c>
      <c r="C750">
        <v>-0.54</v>
      </c>
    </row>
    <row r="751" spans="1:3" x14ac:dyDescent="0.25">
      <c r="A751">
        <v>5706</v>
      </c>
      <c r="B751">
        <v>-5</v>
      </c>
      <c r="C751">
        <v>-0.44</v>
      </c>
    </row>
    <row r="752" spans="1:3" x14ac:dyDescent="0.25">
      <c r="A752">
        <v>5713</v>
      </c>
      <c r="B752">
        <v>-5</v>
      </c>
      <c r="C752">
        <v>-0.39</v>
      </c>
    </row>
    <row r="753" spans="1:3" x14ac:dyDescent="0.25">
      <c r="A753">
        <v>5721</v>
      </c>
      <c r="B753">
        <v>-4</v>
      </c>
      <c r="C753">
        <v>-0.35</v>
      </c>
    </row>
    <row r="754" spans="1:3" x14ac:dyDescent="0.25">
      <c r="A754">
        <v>5729</v>
      </c>
      <c r="B754">
        <v>-5</v>
      </c>
      <c r="C754">
        <v>-0.39</v>
      </c>
    </row>
    <row r="755" spans="1:3" x14ac:dyDescent="0.25">
      <c r="A755">
        <v>5736</v>
      </c>
      <c r="B755">
        <v>-6</v>
      </c>
      <c r="C755">
        <v>-0.51</v>
      </c>
    </row>
    <row r="756" spans="1:3" x14ac:dyDescent="0.25">
      <c r="A756">
        <v>5744</v>
      </c>
      <c r="B756">
        <v>-8</v>
      </c>
      <c r="C756">
        <v>-0.63</v>
      </c>
    </row>
    <row r="757" spans="1:3" x14ac:dyDescent="0.25">
      <c r="A757">
        <v>5751</v>
      </c>
      <c r="B757">
        <v>-10</v>
      </c>
      <c r="C757">
        <v>-0.81</v>
      </c>
    </row>
    <row r="758" spans="1:3" x14ac:dyDescent="0.25">
      <c r="A758">
        <v>5758</v>
      </c>
      <c r="B758">
        <v>-12</v>
      </c>
      <c r="C758">
        <v>-1.04</v>
      </c>
    </row>
    <row r="759" spans="1:3" x14ac:dyDescent="0.25">
      <c r="A759">
        <v>5767</v>
      </c>
      <c r="B759">
        <v>-16</v>
      </c>
      <c r="C759">
        <v>-1.35</v>
      </c>
    </row>
    <row r="760" spans="1:3" x14ac:dyDescent="0.25">
      <c r="A760">
        <v>5774</v>
      </c>
      <c r="B760">
        <v>-20</v>
      </c>
      <c r="C760">
        <v>-1.66</v>
      </c>
    </row>
    <row r="761" spans="1:3" x14ac:dyDescent="0.25">
      <c r="A761">
        <v>5782</v>
      </c>
      <c r="B761">
        <v>-23</v>
      </c>
      <c r="C761">
        <v>-1.9</v>
      </c>
    </row>
    <row r="762" spans="1:3" x14ac:dyDescent="0.25">
      <c r="A762">
        <v>5789</v>
      </c>
      <c r="B762">
        <v>-25</v>
      </c>
      <c r="C762">
        <v>-2.09</v>
      </c>
    </row>
    <row r="763" spans="1:3" x14ac:dyDescent="0.25">
      <c r="A763">
        <v>5797</v>
      </c>
      <c r="B763">
        <v>-27</v>
      </c>
      <c r="C763">
        <v>-2.2599999999999998</v>
      </c>
    </row>
    <row r="764" spans="1:3" x14ac:dyDescent="0.25">
      <c r="A764">
        <v>5805</v>
      </c>
      <c r="B764">
        <v>-29</v>
      </c>
      <c r="C764">
        <v>-2.42</v>
      </c>
    </row>
    <row r="765" spans="1:3" x14ac:dyDescent="0.25">
      <c r="A765">
        <v>5813</v>
      </c>
      <c r="B765">
        <v>-30</v>
      </c>
      <c r="C765">
        <v>-2.52</v>
      </c>
    </row>
    <row r="766" spans="1:3" x14ac:dyDescent="0.25">
      <c r="A766">
        <v>5820</v>
      </c>
      <c r="B766">
        <v>-31</v>
      </c>
      <c r="C766">
        <v>-2.56</v>
      </c>
    </row>
    <row r="767" spans="1:3" x14ac:dyDescent="0.25">
      <c r="A767">
        <v>5827</v>
      </c>
      <c r="B767">
        <v>-31</v>
      </c>
      <c r="C767">
        <v>-2.61</v>
      </c>
    </row>
    <row r="768" spans="1:3" x14ac:dyDescent="0.25">
      <c r="A768">
        <v>5835</v>
      </c>
      <c r="B768">
        <v>-32</v>
      </c>
      <c r="C768">
        <v>-2.67</v>
      </c>
    </row>
    <row r="769" spans="1:3" x14ac:dyDescent="0.25">
      <c r="A769">
        <v>5842</v>
      </c>
      <c r="B769">
        <v>-32</v>
      </c>
      <c r="C769">
        <v>-2.64</v>
      </c>
    </row>
    <row r="770" spans="1:3" x14ac:dyDescent="0.25">
      <c r="A770">
        <v>5851</v>
      </c>
      <c r="B770">
        <v>-30</v>
      </c>
      <c r="C770">
        <v>-2.4900000000000002</v>
      </c>
    </row>
    <row r="771" spans="1:3" x14ac:dyDescent="0.25">
      <c r="A771">
        <v>5858</v>
      </c>
      <c r="B771">
        <v>-28</v>
      </c>
      <c r="C771">
        <v>-2.35</v>
      </c>
    </row>
    <row r="772" spans="1:3" x14ac:dyDescent="0.25">
      <c r="A772">
        <v>5866</v>
      </c>
      <c r="B772">
        <v>-26</v>
      </c>
      <c r="C772">
        <v>-2.13</v>
      </c>
    </row>
    <row r="773" spans="1:3" x14ac:dyDescent="0.25">
      <c r="A773">
        <v>5873</v>
      </c>
      <c r="B773">
        <v>-22</v>
      </c>
      <c r="C773">
        <v>-1.83</v>
      </c>
    </row>
    <row r="774" spans="1:3" x14ac:dyDescent="0.25">
      <c r="A774">
        <v>5881</v>
      </c>
      <c r="B774">
        <v>-18</v>
      </c>
      <c r="C774">
        <v>-1.46</v>
      </c>
    </row>
    <row r="775" spans="1:3" x14ac:dyDescent="0.25">
      <c r="A775">
        <v>5889</v>
      </c>
      <c r="B775">
        <v>-13</v>
      </c>
      <c r="C775">
        <v>-1.1100000000000001</v>
      </c>
    </row>
    <row r="776" spans="1:3" x14ac:dyDescent="0.25">
      <c r="A776">
        <v>5897</v>
      </c>
      <c r="B776">
        <v>-11</v>
      </c>
      <c r="C776">
        <v>-0.92</v>
      </c>
    </row>
    <row r="777" spans="1:3" x14ac:dyDescent="0.25">
      <c r="A777">
        <v>5904</v>
      </c>
      <c r="B777">
        <v>-8</v>
      </c>
      <c r="C777">
        <v>-0.67</v>
      </c>
    </row>
    <row r="778" spans="1:3" x14ac:dyDescent="0.25">
      <c r="A778">
        <v>5911</v>
      </c>
      <c r="B778">
        <v>-5</v>
      </c>
      <c r="C778">
        <v>-0.43</v>
      </c>
    </row>
    <row r="779" spans="1:3" x14ac:dyDescent="0.25">
      <c r="A779">
        <v>5919</v>
      </c>
      <c r="B779">
        <v>-1</v>
      </c>
      <c r="C779">
        <v>-0.12</v>
      </c>
    </row>
    <row r="780" spans="1:3" x14ac:dyDescent="0.25">
      <c r="A780">
        <v>5926</v>
      </c>
      <c r="B780">
        <v>0</v>
      </c>
      <c r="C780">
        <v>0</v>
      </c>
    </row>
    <row r="781" spans="1:3" x14ac:dyDescent="0.25">
      <c r="A781">
        <v>5934</v>
      </c>
      <c r="B781">
        <v>0</v>
      </c>
      <c r="C781">
        <v>0</v>
      </c>
    </row>
    <row r="782" spans="1:3" x14ac:dyDescent="0.25">
      <c r="A782">
        <v>5942</v>
      </c>
      <c r="B782">
        <v>0</v>
      </c>
      <c r="C782">
        <v>0</v>
      </c>
    </row>
    <row r="783" spans="1:3" x14ac:dyDescent="0.25">
      <c r="A783">
        <v>5949</v>
      </c>
      <c r="B783">
        <v>0</v>
      </c>
      <c r="C783">
        <v>0</v>
      </c>
    </row>
    <row r="784" spans="1:3" x14ac:dyDescent="0.25">
      <c r="A784">
        <v>5957</v>
      </c>
      <c r="B784">
        <v>0</v>
      </c>
      <c r="C784">
        <v>0</v>
      </c>
    </row>
    <row r="785" spans="1:3" x14ac:dyDescent="0.25">
      <c r="A785">
        <v>5964</v>
      </c>
      <c r="B785">
        <v>0</v>
      </c>
      <c r="C785">
        <v>0</v>
      </c>
    </row>
    <row r="786" spans="1:3" x14ac:dyDescent="0.25">
      <c r="A786">
        <v>5971</v>
      </c>
      <c r="B786">
        <v>0</v>
      </c>
      <c r="C786">
        <v>0</v>
      </c>
    </row>
    <row r="787" spans="1:3" x14ac:dyDescent="0.25">
      <c r="A787">
        <v>5980</v>
      </c>
      <c r="B787">
        <v>-2</v>
      </c>
      <c r="C787">
        <v>-0.14000000000000001</v>
      </c>
    </row>
    <row r="788" spans="1:3" x14ac:dyDescent="0.25">
      <c r="A788">
        <v>5987</v>
      </c>
      <c r="B788">
        <v>-6</v>
      </c>
      <c r="C788">
        <v>-0.52</v>
      </c>
    </row>
    <row r="789" spans="1:3" x14ac:dyDescent="0.25">
      <c r="A789">
        <v>5994</v>
      </c>
      <c r="B789">
        <v>-11</v>
      </c>
      <c r="C789">
        <v>-0.88</v>
      </c>
    </row>
    <row r="790" spans="1:3" x14ac:dyDescent="0.25">
      <c r="A790">
        <v>6002</v>
      </c>
      <c r="B790">
        <v>-15</v>
      </c>
      <c r="C790">
        <v>-1.23</v>
      </c>
    </row>
    <row r="791" spans="1:3" x14ac:dyDescent="0.25">
      <c r="A791">
        <v>6009</v>
      </c>
      <c r="B791">
        <v>-20</v>
      </c>
      <c r="C791">
        <v>-1.67</v>
      </c>
    </row>
    <row r="792" spans="1:3" x14ac:dyDescent="0.25">
      <c r="A792">
        <v>6018</v>
      </c>
      <c r="B792">
        <v>-25</v>
      </c>
      <c r="C792">
        <v>-2.0499999999999998</v>
      </c>
    </row>
    <row r="793" spans="1:3" x14ac:dyDescent="0.25">
      <c r="A793">
        <v>6025</v>
      </c>
      <c r="B793">
        <v>-29</v>
      </c>
      <c r="C793">
        <v>-2.42</v>
      </c>
    </row>
    <row r="794" spans="1:3" x14ac:dyDescent="0.25">
      <c r="A794">
        <v>6033</v>
      </c>
      <c r="B794">
        <v>-32</v>
      </c>
      <c r="C794">
        <v>-2.64</v>
      </c>
    </row>
    <row r="795" spans="1:3" x14ac:dyDescent="0.25">
      <c r="A795">
        <v>6040</v>
      </c>
      <c r="B795">
        <v>-34</v>
      </c>
      <c r="C795">
        <v>-2.86</v>
      </c>
    </row>
    <row r="796" spans="1:3" x14ac:dyDescent="0.25">
      <c r="A796">
        <v>6047</v>
      </c>
      <c r="B796">
        <v>-37</v>
      </c>
      <c r="C796">
        <v>-3.08</v>
      </c>
    </row>
    <row r="797" spans="1:3" x14ac:dyDescent="0.25">
      <c r="A797">
        <v>6054</v>
      </c>
      <c r="B797">
        <v>-37</v>
      </c>
      <c r="C797">
        <v>-3.08</v>
      </c>
    </row>
    <row r="798" spans="1:3" x14ac:dyDescent="0.25">
      <c r="A798">
        <v>6063</v>
      </c>
      <c r="B798">
        <v>-39</v>
      </c>
      <c r="C798">
        <v>-3.27</v>
      </c>
    </row>
    <row r="799" spans="1:3" x14ac:dyDescent="0.25">
      <c r="A799">
        <v>6070</v>
      </c>
      <c r="B799">
        <v>-41</v>
      </c>
      <c r="C799">
        <v>-3.4</v>
      </c>
    </row>
    <row r="800" spans="1:3" x14ac:dyDescent="0.25">
      <c r="A800">
        <v>6077</v>
      </c>
      <c r="B800">
        <v>-42</v>
      </c>
      <c r="C800">
        <v>-3.52</v>
      </c>
    </row>
    <row r="801" spans="1:3" x14ac:dyDescent="0.25">
      <c r="A801">
        <v>6084</v>
      </c>
      <c r="B801">
        <v>-42</v>
      </c>
      <c r="C801">
        <v>-3.5</v>
      </c>
    </row>
    <row r="802" spans="1:3" x14ac:dyDescent="0.25">
      <c r="A802">
        <v>6091</v>
      </c>
      <c r="B802">
        <v>-41</v>
      </c>
      <c r="C802">
        <v>-3.45</v>
      </c>
    </row>
    <row r="803" spans="1:3" x14ac:dyDescent="0.25">
      <c r="A803">
        <v>6098</v>
      </c>
      <c r="B803">
        <v>-41</v>
      </c>
      <c r="C803">
        <v>-3.4</v>
      </c>
    </row>
    <row r="804" spans="1:3" x14ac:dyDescent="0.25">
      <c r="A804">
        <v>6106</v>
      </c>
      <c r="B804">
        <v>-39</v>
      </c>
      <c r="C804">
        <v>-3.25</v>
      </c>
    </row>
    <row r="805" spans="1:3" x14ac:dyDescent="0.25">
      <c r="A805">
        <v>6114</v>
      </c>
      <c r="B805">
        <v>-37</v>
      </c>
      <c r="C805">
        <v>-3.08</v>
      </c>
    </row>
    <row r="806" spans="1:3" x14ac:dyDescent="0.25">
      <c r="A806">
        <v>6121</v>
      </c>
      <c r="B806">
        <v>-30</v>
      </c>
      <c r="C806">
        <v>-2.54</v>
      </c>
    </row>
    <row r="807" spans="1:3" x14ac:dyDescent="0.25">
      <c r="A807">
        <v>6128</v>
      </c>
      <c r="B807">
        <v>-26</v>
      </c>
      <c r="C807">
        <v>-2.14</v>
      </c>
    </row>
    <row r="808" spans="1:3" x14ac:dyDescent="0.25">
      <c r="A808">
        <v>6136</v>
      </c>
      <c r="B808">
        <v>-21</v>
      </c>
      <c r="C808">
        <v>-1.79</v>
      </c>
    </row>
    <row r="809" spans="1:3" x14ac:dyDescent="0.25">
      <c r="A809">
        <v>6144</v>
      </c>
      <c r="B809">
        <v>-16</v>
      </c>
      <c r="C809">
        <v>-1.33</v>
      </c>
    </row>
    <row r="810" spans="1:3" x14ac:dyDescent="0.25">
      <c r="A810">
        <v>6152</v>
      </c>
      <c r="B810">
        <v>-11</v>
      </c>
      <c r="C810">
        <v>-0.9</v>
      </c>
    </row>
    <row r="811" spans="1:3" x14ac:dyDescent="0.25">
      <c r="A811">
        <v>6159</v>
      </c>
      <c r="B811">
        <v>-6</v>
      </c>
      <c r="C811">
        <v>-0.52</v>
      </c>
    </row>
    <row r="812" spans="1:3" x14ac:dyDescent="0.25">
      <c r="A812">
        <v>6167</v>
      </c>
      <c r="B812">
        <v>-2</v>
      </c>
      <c r="C812">
        <v>-0.19</v>
      </c>
    </row>
    <row r="813" spans="1:3" x14ac:dyDescent="0.25">
      <c r="A813">
        <v>6174</v>
      </c>
      <c r="B813">
        <v>0</v>
      </c>
      <c r="C813">
        <v>0</v>
      </c>
    </row>
    <row r="814" spans="1:3" x14ac:dyDescent="0.25">
      <c r="A814">
        <v>6181</v>
      </c>
      <c r="B814">
        <v>0</v>
      </c>
      <c r="C814">
        <v>0</v>
      </c>
    </row>
    <row r="815" spans="1:3" x14ac:dyDescent="0.25">
      <c r="A815">
        <v>6190</v>
      </c>
      <c r="B815">
        <v>0</v>
      </c>
      <c r="C815">
        <v>0</v>
      </c>
    </row>
    <row r="816" spans="1:3" x14ac:dyDescent="0.25">
      <c r="A816">
        <v>6197</v>
      </c>
      <c r="B816">
        <v>0</v>
      </c>
      <c r="C816">
        <v>0</v>
      </c>
    </row>
    <row r="817" spans="1:3" x14ac:dyDescent="0.25">
      <c r="A817">
        <v>6205</v>
      </c>
      <c r="B817">
        <v>0</v>
      </c>
      <c r="C817">
        <v>0</v>
      </c>
    </row>
    <row r="818" spans="1:3" x14ac:dyDescent="0.25">
      <c r="A818">
        <v>6212</v>
      </c>
      <c r="B818">
        <v>0</v>
      </c>
      <c r="C818">
        <v>0</v>
      </c>
    </row>
    <row r="819" spans="1:3" x14ac:dyDescent="0.25">
      <c r="A819">
        <v>6219</v>
      </c>
      <c r="B819">
        <v>0</v>
      </c>
      <c r="C819">
        <v>0</v>
      </c>
    </row>
    <row r="820" spans="1:3" x14ac:dyDescent="0.25">
      <c r="A820">
        <v>6227</v>
      </c>
      <c r="B820">
        <v>-2</v>
      </c>
      <c r="C820">
        <v>-0.13</v>
      </c>
    </row>
    <row r="821" spans="1:3" x14ac:dyDescent="0.25">
      <c r="A821">
        <v>6235</v>
      </c>
      <c r="B821">
        <v>-7</v>
      </c>
      <c r="C821">
        <v>-0.62</v>
      </c>
    </row>
    <row r="822" spans="1:3" x14ac:dyDescent="0.25">
      <c r="A822">
        <v>6242</v>
      </c>
      <c r="B822">
        <v>-15</v>
      </c>
      <c r="C822">
        <v>-1.22</v>
      </c>
    </row>
    <row r="823" spans="1:3" x14ac:dyDescent="0.25">
      <c r="A823">
        <v>6250</v>
      </c>
      <c r="B823">
        <v>-22</v>
      </c>
      <c r="C823">
        <v>-1.86</v>
      </c>
    </row>
    <row r="824" spans="1:3" x14ac:dyDescent="0.25">
      <c r="A824">
        <v>6257</v>
      </c>
      <c r="B824">
        <v>-29</v>
      </c>
      <c r="C824">
        <v>-2.4500000000000002</v>
      </c>
    </row>
    <row r="825" spans="1:3" x14ac:dyDescent="0.25">
      <c r="A825">
        <v>6265</v>
      </c>
      <c r="B825">
        <v>-37</v>
      </c>
      <c r="C825">
        <v>-3.07</v>
      </c>
    </row>
    <row r="826" spans="1:3" x14ac:dyDescent="0.25">
      <c r="A826">
        <v>6273</v>
      </c>
      <c r="B826">
        <v>-42</v>
      </c>
      <c r="C826">
        <v>-3.49</v>
      </c>
    </row>
    <row r="827" spans="1:3" x14ac:dyDescent="0.25">
      <c r="A827">
        <v>6280</v>
      </c>
      <c r="B827">
        <v>-48</v>
      </c>
      <c r="C827">
        <v>-3.99</v>
      </c>
    </row>
    <row r="828" spans="1:3" x14ac:dyDescent="0.25">
      <c r="A828">
        <v>6287</v>
      </c>
      <c r="B828">
        <v>-54</v>
      </c>
      <c r="C828">
        <v>-4.4800000000000004</v>
      </c>
    </row>
    <row r="829" spans="1:3" x14ac:dyDescent="0.25">
      <c r="A829">
        <v>6294</v>
      </c>
      <c r="B829">
        <v>-59</v>
      </c>
      <c r="C829">
        <v>-4.96</v>
      </c>
    </row>
    <row r="830" spans="1:3" x14ac:dyDescent="0.25">
      <c r="A830">
        <v>6301</v>
      </c>
      <c r="B830">
        <v>-64</v>
      </c>
      <c r="C830">
        <v>-5.31</v>
      </c>
    </row>
    <row r="831" spans="1:3" x14ac:dyDescent="0.25">
      <c r="A831">
        <v>6308</v>
      </c>
      <c r="B831">
        <v>-68</v>
      </c>
      <c r="C831">
        <v>-5.64</v>
      </c>
    </row>
    <row r="832" spans="1:3" x14ac:dyDescent="0.25">
      <c r="A832">
        <v>6316</v>
      </c>
      <c r="B832">
        <v>-68</v>
      </c>
      <c r="C832">
        <v>-5.67</v>
      </c>
    </row>
    <row r="833" spans="1:3" x14ac:dyDescent="0.25">
      <c r="A833">
        <v>6323</v>
      </c>
      <c r="B833">
        <v>-68</v>
      </c>
      <c r="C833">
        <v>-5.68</v>
      </c>
    </row>
    <row r="834" spans="1:3" x14ac:dyDescent="0.25">
      <c r="A834">
        <v>6331</v>
      </c>
      <c r="B834">
        <v>-67</v>
      </c>
      <c r="C834">
        <v>-5.62</v>
      </c>
    </row>
    <row r="835" spans="1:3" x14ac:dyDescent="0.25">
      <c r="A835">
        <v>6338</v>
      </c>
      <c r="B835">
        <v>-67</v>
      </c>
      <c r="C835">
        <v>-5.56</v>
      </c>
    </row>
    <row r="836" spans="1:3" x14ac:dyDescent="0.25">
      <c r="A836">
        <v>6345</v>
      </c>
      <c r="B836">
        <v>-66</v>
      </c>
      <c r="C836">
        <v>-5.46</v>
      </c>
    </row>
    <row r="837" spans="1:3" x14ac:dyDescent="0.25">
      <c r="A837">
        <v>6352</v>
      </c>
      <c r="B837">
        <v>-59</v>
      </c>
      <c r="C837">
        <v>-4.9400000000000004</v>
      </c>
    </row>
    <row r="838" spans="1:3" x14ac:dyDescent="0.25">
      <c r="A838">
        <v>6360</v>
      </c>
      <c r="B838">
        <v>-53</v>
      </c>
      <c r="C838">
        <v>-4.43</v>
      </c>
    </row>
    <row r="839" spans="1:3" x14ac:dyDescent="0.25">
      <c r="A839">
        <v>6367</v>
      </c>
      <c r="B839">
        <v>-44</v>
      </c>
      <c r="C839">
        <v>-3.64</v>
      </c>
    </row>
    <row r="840" spans="1:3" x14ac:dyDescent="0.25">
      <c r="A840">
        <v>6375</v>
      </c>
      <c r="B840">
        <v>-31</v>
      </c>
      <c r="C840">
        <v>-2.59</v>
      </c>
    </row>
    <row r="841" spans="1:3" x14ac:dyDescent="0.25">
      <c r="A841">
        <v>6382</v>
      </c>
      <c r="B841">
        <v>-19</v>
      </c>
      <c r="C841">
        <v>-1.57</v>
      </c>
    </row>
    <row r="842" spans="1:3" x14ac:dyDescent="0.25">
      <c r="A842">
        <v>6389</v>
      </c>
      <c r="B842">
        <v>-8</v>
      </c>
      <c r="C842">
        <v>-0.66</v>
      </c>
    </row>
    <row r="843" spans="1:3" x14ac:dyDescent="0.25">
      <c r="A843">
        <v>6397</v>
      </c>
      <c r="B843">
        <v>0</v>
      </c>
      <c r="C843">
        <v>0</v>
      </c>
    </row>
    <row r="844" spans="1:3" x14ac:dyDescent="0.25">
      <c r="A844">
        <v>6405</v>
      </c>
      <c r="B844">
        <v>0</v>
      </c>
      <c r="C844">
        <v>0</v>
      </c>
    </row>
    <row r="845" spans="1:3" x14ac:dyDescent="0.25">
      <c r="A845">
        <v>6413</v>
      </c>
      <c r="B845">
        <v>0</v>
      </c>
      <c r="C845">
        <v>0</v>
      </c>
    </row>
    <row r="846" spans="1:3" x14ac:dyDescent="0.25">
      <c r="A846">
        <v>6420</v>
      </c>
      <c r="B846">
        <v>0</v>
      </c>
      <c r="C846">
        <v>0</v>
      </c>
    </row>
    <row r="847" spans="1:3" x14ac:dyDescent="0.25">
      <c r="A847">
        <v>6427</v>
      </c>
      <c r="B847">
        <v>0</v>
      </c>
      <c r="C847">
        <v>0</v>
      </c>
    </row>
    <row r="848" spans="1:3" x14ac:dyDescent="0.25">
      <c r="A848">
        <v>6435</v>
      </c>
      <c r="B848">
        <v>0</v>
      </c>
      <c r="C848">
        <v>0</v>
      </c>
    </row>
    <row r="849" spans="1:3" x14ac:dyDescent="0.25">
      <c r="A849">
        <v>6443</v>
      </c>
      <c r="B849">
        <v>0</v>
      </c>
      <c r="C849">
        <v>0</v>
      </c>
    </row>
    <row r="850" spans="1:3" x14ac:dyDescent="0.25">
      <c r="A850">
        <v>6450</v>
      </c>
      <c r="B850">
        <v>0</v>
      </c>
      <c r="C850">
        <v>0</v>
      </c>
    </row>
    <row r="851" spans="1:3" x14ac:dyDescent="0.25">
      <c r="A851">
        <v>6458</v>
      </c>
      <c r="B851">
        <v>0</v>
      </c>
      <c r="C851">
        <v>0</v>
      </c>
    </row>
    <row r="852" spans="1:3" x14ac:dyDescent="0.25">
      <c r="A852">
        <v>6465</v>
      </c>
      <c r="B852">
        <v>0</v>
      </c>
      <c r="C852">
        <v>0</v>
      </c>
    </row>
    <row r="853" spans="1:3" x14ac:dyDescent="0.25">
      <c r="A853">
        <v>6472</v>
      </c>
      <c r="B853">
        <v>0</v>
      </c>
      <c r="C853">
        <v>0</v>
      </c>
    </row>
    <row r="854" spans="1:3" x14ac:dyDescent="0.25">
      <c r="A854">
        <v>6480</v>
      </c>
      <c r="B854">
        <v>0</v>
      </c>
      <c r="C854">
        <v>0</v>
      </c>
    </row>
    <row r="855" spans="1:3" x14ac:dyDescent="0.25">
      <c r="A855">
        <v>6488</v>
      </c>
      <c r="B855">
        <v>-3</v>
      </c>
      <c r="C855">
        <v>-0.26</v>
      </c>
    </row>
    <row r="856" spans="1:3" x14ac:dyDescent="0.25">
      <c r="A856">
        <v>6496</v>
      </c>
      <c r="B856">
        <v>-18</v>
      </c>
      <c r="C856">
        <v>-1.47</v>
      </c>
    </row>
    <row r="857" spans="1:3" x14ac:dyDescent="0.25">
      <c r="A857">
        <v>6503</v>
      </c>
      <c r="B857">
        <v>-30</v>
      </c>
      <c r="C857">
        <v>-2.5299999999999998</v>
      </c>
    </row>
    <row r="858" spans="1:3" x14ac:dyDescent="0.25">
      <c r="A858">
        <v>6510</v>
      </c>
      <c r="B858">
        <v>-43</v>
      </c>
      <c r="C858">
        <v>-3.59</v>
      </c>
    </row>
    <row r="859" spans="1:3" x14ac:dyDescent="0.25">
      <c r="A859">
        <v>6517</v>
      </c>
      <c r="B859">
        <v>-55</v>
      </c>
      <c r="C859">
        <v>-4.5999999999999996</v>
      </c>
    </row>
    <row r="860" spans="1:3" x14ac:dyDescent="0.25">
      <c r="A860">
        <v>6524</v>
      </c>
      <c r="B860">
        <v>-67</v>
      </c>
      <c r="C860">
        <v>-5.56</v>
      </c>
    </row>
    <row r="861" spans="1:3" x14ac:dyDescent="0.25">
      <c r="A861">
        <v>6532</v>
      </c>
      <c r="B861">
        <v>-78</v>
      </c>
      <c r="C861">
        <v>-6.49</v>
      </c>
    </row>
    <row r="862" spans="1:3" x14ac:dyDescent="0.25">
      <c r="A862">
        <v>6539</v>
      </c>
      <c r="B862">
        <v>-89</v>
      </c>
      <c r="C862">
        <v>-7.39</v>
      </c>
    </row>
    <row r="863" spans="1:3" x14ac:dyDescent="0.25">
      <c r="A863">
        <v>6547</v>
      </c>
      <c r="B863">
        <v>-94</v>
      </c>
      <c r="C863">
        <v>-7.84</v>
      </c>
    </row>
    <row r="864" spans="1:3" x14ac:dyDescent="0.25">
      <c r="A864">
        <v>6554</v>
      </c>
      <c r="B864">
        <v>-97</v>
      </c>
      <c r="C864">
        <v>-8.1</v>
      </c>
    </row>
    <row r="865" spans="1:3" x14ac:dyDescent="0.25">
      <c r="A865">
        <v>6561</v>
      </c>
      <c r="B865">
        <v>-97</v>
      </c>
      <c r="C865">
        <v>-8.1</v>
      </c>
    </row>
    <row r="866" spans="1:3" x14ac:dyDescent="0.25">
      <c r="A866">
        <v>6568</v>
      </c>
      <c r="B866">
        <v>-97</v>
      </c>
      <c r="C866">
        <v>-8.1</v>
      </c>
    </row>
    <row r="867" spans="1:3" x14ac:dyDescent="0.25">
      <c r="A867">
        <v>6576</v>
      </c>
      <c r="B867">
        <v>-97</v>
      </c>
      <c r="C867">
        <v>-8.11</v>
      </c>
    </row>
    <row r="868" spans="1:3" x14ac:dyDescent="0.25">
      <c r="A868">
        <v>6583</v>
      </c>
      <c r="B868">
        <v>-93</v>
      </c>
      <c r="C868">
        <v>-7.78</v>
      </c>
    </row>
    <row r="869" spans="1:3" x14ac:dyDescent="0.25">
      <c r="A869">
        <v>6590</v>
      </c>
      <c r="B869">
        <v>-90</v>
      </c>
      <c r="C869">
        <v>-7.46</v>
      </c>
    </row>
    <row r="870" spans="1:3" x14ac:dyDescent="0.25">
      <c r="A870">
        <v>6597</v>
      </c>
      <c r="B870">
        <v>-82</v>
      </c>
      <c r="C870">
        <v>-6.83</v>
      </c>
    </row>
    <row r="871" spans="1:3" x14ac:dyDescent="0.25">
      <c r="A871">
        <v>6604</v>
      </c>
      <c r="B871">
        <v>-69</v>
      </c>
      <c r="C871">
        <v>-5.72</v>
      </c>
    </row>
    <row r="872" spans="1:3" x14ac:dyDescent="0.25">
      <c r="A872">
        <v>6612</v>
      </c>
      <c r="B872">
        <v>-56</v>
      </c>
      <c r="C872">
        <v>-4.6399999999999997</v>
      </c>
    </row>
    <row r="873" spans="1:3" x14ac:dyDescent="0.25">
      <c r="A873">
        <v>6620</v>
      </c>
      <c r="B873">
        <v>-29</v>
      </c>
      <c r="C873">
        <v>-2.38</v>
      </c>
    </row>
    <row r="874" spans="1:3" x14ac:dyDescent="0.25">
      <c r="A874">
        <v>6627</v>
      </c>
      <c r="B874">
        <v>-9</v>
      </c>
      <c r="C874">
        <v>-0.74</v>
      </c>
    </row>
    <row r="875" spans="1:3" x14ac:dyDescent="0.25">
      <c r="A875">
        <v>6635</v>
      </c>
      <c r="B875">
        <v>0</v>
      </c>
      <c r="C875">
        <v>0</v>
      </c>
    </row>
    <row r="876" spans="1:3" x14ac:dyDescent="0.25">
      <c r="A876">
        <v>6642</v>
      </c>
      <c r="B876">
        <v>0</v>
      </c>
      <c r="C876">
        <v>0</v>
      </c>
    </row>
    <row r="877" spans="1:3" x14ac:dyDescent="0.25">
      <c r="A877">
        <v>6650</v>
      </c>
      <c r="B877">
        <v>0</v>
      </c>
      <c r="C877">
        <v>0</v>
      </c>
    </row>
    <row r="878" spans="1:3" x14ac:dyDescent="0.25">
      <c r="A878">
        <v>6658</v>
      </c>
      <c r="B878">
        <v>0</v>
      </c>
      <c r="C878">
        <v>0</v>
      </c>
    </row>
    <row r="879" spans="1:3" x14ac:dyDescent="0.25">
      <c r="A879">
        <v>6665</v>
      </c>
      <c r="B879">
        <v>0</v>
      </c>
      <c r="C879">
        <v>0</v>
      </c>
    </row>
    <row r="880" spans="1:3" x14ac:dyDescent="0.25">
      <c r="A880">
        <v>6673</v>
      </c>
      <c r="B880">
        <v>0</v>
      </c>
      <c r="C880">
        <v>0</v>
      </c>
    </row>
    <row r="881" spans="1:3" x14ac:dyDescent="0.25">
      <c r="A881">
        <v>6680</v>
      </c>
      <c r="B881">
        <v>0</v>
      </c>
      <c r="C881">
        <v>0</v>
      </c>
    </row>
    <row r="882" spans="1:3" x14ac:dyDescent="0.25">
      <c r="A882">
        <v>6687</v>
      </c>
      <c r="B882">
        <v>0</v>
      </c>
      <c r="C882">
        <v>0</v>
      </c>
    </row>
    <row r="883" spans="1:3" x14ac:dyDescent="0.25">
      <c r="A883">
        <v>6695</v>
      </c>
      <c r="B883">
        <v>0</v>
      </c>
      <c r="C883">
        <v>0</v>
      </c>
    </row>
    <row r="884" spans="1:3" x14ac:dyDescent="0.25">
      <c r="A884">
        <v>6703</v>
      </c>
      <c r="B884">
        <v>0</v>
      </c>
      <c r="C884">
        <v>0</v>
      </c>
    </row>
    <row r="885" spans="1:3" x14ac:dyDescent="0.25">
      <c r="A885">
        <v>6710</v>
      </c>
      <c r="B885">
        <v>0</v>
      </c>
      <c r="C885">
        <v>0</v>
      </c>
    </row>
    <row r="886" spans="1:3" x14ac:dyDescent="0.25">
      <c r="A886">
        <v>6718</v>
      </c>
      <c r="B886">
        <v>0</v>
      </c>
      <c r="C886">
        <v>0</v>
      </c>
    </row>
    <row r="887" spans="1:3" x14ac:dyDescent="0.25">
      <c r="A887">
        <v>6725</v>
      </c>
      <c r="B887">
        <v>0</v>
      </c>
      <c r="C887">
        <v>0</v>
      </c>
    </row>
    <row r="888" spans="1:3" x14ac:dyDescent="0.25">
      <c r="A888">
        <v>6732</v>
      </c>
      <c r="B888">
        <v>0</v>
      </c>
      <c r="C888">
        <v>0</v>
      </c>
    </row>
    <row r="889" spans="1:3" x14ac:dyDescent="0.25">
      <c r="A889">
        <v>6740</v>
      </c>
      <c r="B889">
        <v>0</v>
      </c>
      <c r="C889">
        <v>0</v>
      </c>
    </row>
    <row r="890" spans="1:3" x14ac:dyDescent="0.25">
      <c r="A890">
        <v>6748</v>
      </c>
      <c r="B890">
        <v>-17</v>
      </c>
      <c r="C890">
        <v>-1.38</v>
      </c>
    </row>
    <row r="891" spans="1:3" x14ac:dyDescent="0.25">
      <c r="A891">
        <v>6756</v>
      </c>
      <c r="B891">
        <v>-33</v>
      </c>
      <c r="C891">
        <v>-2.75</v>
      </c>
    </row>
    <row r="892" spans="1:3" x14ac:dyDescent="0.25">
      <c r="A892">
        <v>6763</v>
      </c>
      <c r="B892">
        <v>-53</v>
      </c>
      <c r="C892">
        <v>-4.3899999999999997</v>
      </c>
    </row>
    <row r="893" spans="1:3" x14ac:dyDescent="0.25">
      <c r="A893">
        <v>6770</v>
      </c>
      <c r="B893">
        <v>-63</v>
      </c>
      <c r="C893">
        <v>-5.23</v>
      </c>
    </row>
    <row r="894" spans="1:3" x14ac:dyDescent="0.25">
      <c r="A894">
        <v>6777</v>
      </c>
      <c r="B894">
        <v>-72</v>
      </c>
      <c r="C894">
        <v>-6.03</v>
      </c>
    </row>
    <row r="895" spans="1:3" x14ac:dyDescent="0.25">
      <c r="A895">
        <v>6785</v>
      </c>
      <c r="B895">
        <v>-79</v>
      </c>
      <c r="C895">
        <v>-6.55</v>
      </c>
    </row>
    <row r="896" spans="1:3" x14ac:dyDescent="0.25">
      <c r="A896">
        <v>6792</v>
      </c>
      <c r="B896">
        <v>-81</v>
      </c>
      <c r="C896">
        <v>-6.73</v>
      </c>
    </row>
    <row r="897" spans="1:3" x14ac:dyDescent="0.25">
      <c r="A897">
        <v>6799</v>
      </c>
      <c r="B897">
        <v>-83</v>
      </c>
      <c r="C897">
        <v>-6.91</v>
      </c>
    </row>
    <row r="898" spans="1:3" x14ac:dyDescent="0.25">
      <c r="A898">
        <v>6806</v>
      </c>
      <c r="B898">
        <v>-87</v>
      </c>
      <c r="C898">
        <v>-7.25</v>
      </c>
    </row>
    <row r="899" spans="1:3" x14ac:dyDescent="0.25">
      <c r="A899">
        <v>6814</v>
      </c>
      <c r="B899">
        <v>-89</v>
      </c>
      <c r="C899">
        <v>-7.46</v>
      </c>
    </row>
    <row r="900" spans="1:3" x14ac:dyDescent="0.25">
      <c r="A900">
        <v>6821</v>
      </c>
      <c r="B900">
        <v>-92</v>
      </c>
      <c r="C900">
        <v>-7.65</v>
      </c>
    </row>
    <row r="901" spans="1:3" x14ac:dyDescent="0.25">
      <c r="A901">
        <v>6829</v>
      </c>
      <c r="B901">
        <v>-91</v>
      </c>
      <c r="C901">
        <v>-7.6</v>
      </c>
    </row>
    <row r="902" spans="1:3" x14ac:dyDescent="0.25">
      <c r="A902">
        <v>6836</v>
      </c>
      <c r="B902">
        <v>-87</v>
      </c>
      <c r="C902">
        <v>-7.24</v>
      </c>
    </row>
    <row r="903" spans="1:3" x14ac:dyDescent="0.25">
      <c r="A903">
        <v>6843</v>
      </c>
      <c r="B903">
        <v>-83</v>
      </c>
      <c r="C903">
        <v>-6.89</v>
      </c>
    </row>
    <row r="904" spans="1:3" x14ac:dyDescent="0.25">
      <c r="A904">
        <v>6850</v>
      </c>
      <c r="B904">
        <v>-63</v>
      </c>
      <c r="C904">
        <v>-5.21</v>
      </c>
    </row>
    <row r="905" spans="1:3" x14ac:dyDescent="0.25">
      <c r="A905">
        <v>6857</v>
      </c>
      <c r="B905">
        <v>-42</v>
      </c>
      <c r="C905">
        <v>-3.46</v>
      </c>
    </row>
    <row r="906" spans="1:3" x14ac:dyDescent="0.25">
      <c r="A906">
        <v>6865</v>
      </c>
      <c r="B906">
        <v>-22</v>
      </c>
      <c r="C906">
        <v>-1.84</v>
      </c>
    </row>
    <row r="907" spans="1:3" x14ac:dyDescent="0.25">
      <c r="A907">
        <v>6873</v>
      </c>
      <c r="B907">
        <v>-3</v>
      </c>
      <c r="C907">
        <v>-0.28000000000000003</v>
      </c>
    </row>
    <row r="908" spans="1:3" x14ac:dyDescent="0.25">
      <c r="A908">
        <v>6880</v>
      </c>
      <c r="B908">
        <v>0</v>
      </c>
      <c r="C908">
        <v>0</v>
      </c>
    </row>
    <row r="909" spans="1:3" x14ac:dyDescent="0.25">
      <c r="A909">
        <v>6888</v>
      </c>
      <c r="B909">
        <v>0</v>
      </c>
      <c r="C909">
        <v>0</v>
      </c>
    </row>
    <row r="910" spans="1:3" x14ac:dyDescent="0.25">
      <c r="A910">
        <v>6895</v>
      </c>
      <c r="B910">
        <v>0</v>
      </c>
      <c r="C910">
        <v>0</v>
      </c>
    </row>
    <row r="911" spans="1:3" x14ac:dyDescent="0.25">
      <c r="A911">
        <v>6902</v>
      </c>
      <c r="B911">
        <v>0</v>
      </c>
      <c r="C911">
        <v>0</v>
      </c>
    </row>
    <row r="912" spans="1:3" x14ac:dyDescent="0.25">
      <c r="A912">
        <v>6910</v>
      </c>
      <c r="B912">
        <v>0</v>
      </c>
      <c r="C912">
        <v>0</v>
      </c>
    </row>
    <row r="913" spans="1:3" x14ac:dyDescent="0.25">
      <c r="A913">
        <v>6918</v>
      </c>
      <c r="B913">
        <v>0</v>
      </c>
      <c r="C913">
        <v>0</v>
      </c>
    </row>
    <row r="914" spans="1:3" x14ac:dyDescent="0.25">
      <c r="A914">
        <v>6925</v>
      </c>
      <c r="B914">
        <v>0</v>
      </c>
      <c r="C914">
        <v>0</v>
      </c>
    </row>
    <row r="915" spans="1:3" x14ac:dyDescent="0.25">
      <c r="A915">
        <v>6933</v>
      </c>
      <c r="B915">
        <v>0</v>
      </c>
      <c r="C915">
        <v>0</v>
      </c>
    </row>
    <row r="916" spans="1:3" x14ac:dyDescent="0.25">
      <c r="A916">
        <v>6940</v>
      </c>
      <c r="B916">
        <v>0</v>
      </c>
      <c r="C916">
        <v>0</v>
      </c>
    </row>
    <row r="917" spans="1:3" x14ac:dyDescent="0.25">
      <c r="A917">
        <v>6948</v>
      </c>
      <c r="B917">
        <v>0</v>
      </c>
      <c r="C917">
        <v>0</v>
      </c>
    </row>
    <row r="918" spans="1:3" x14ac:dyDescent="0.25">
      <c r="A918">
        <v>6956</v>
      </c>
      <c r="B918">
        <v>0</v>
      </c>
      <c r="C918">
        <v>0</v>
      </c>
    </row>
    <row r="919" spans="1:3" x14ac:dyDescent="0.25">
      <c r="A919">
        <v>6963</v>
      </c>
      <c r="B919">
        <v>0</v>
      </c>
      <c r="C919">
        <v>0</v>
      </c>
    </row>
    <row r="920" spans="1:3" x14ac:dyDescent="0.25">
      <c r="A920">
        <v>6971</v>
      </c>
      <c r="B920">
        <v>0</v>
      </c>
      <c r="C920">
        <v>0</v>
      </c>
    </row>
    <row r="921" spans="1:3" x14ac:dyDescent="0.25">
      <c r="A921">
        <v>6978</v>
      </c>
      <c r="B921">
        <v>0</v>
      </c>
      <c r="C921">
        <v>0</v>
      </c>
    </row>
    <row r="922" spans="1:3" x14ac:dyDescent="0.25">
      <c r="A922">
        <v>6985</v>
      </c>
      <c r="B922">
        <v>0</v>
      </c>
      <c r="C922">
        <v>0</v>
      </c>
    </row>
    <row r="923" spans="1:3" x14ac:dyDescent="0.25">
      <c r="A923">
        <v>6993</v>
      </c>
      <c r="B923">
        <v>-11</v>
      </c>
      <c r="C923">
        <v>-0.88</v>
      </c>
    </row>
    <row r="924" spans="1:3" x14ac:dyDescent="0.25">
      <c r="A924">
        <v>7001</v>
      </c>
      <c r="B924">
        <v>-26</v>
      </c>
      <c r="C924">
        <v>-2.14</v>
      </c>
    </row>
    <row r="925" spans="1:3" x14ac:dyDescent="0.25">
      <c r="A925">
        <v>7008</v>
      </c>
      <c r="B925">
        <v>-40</v>
      </c>
      <c r="C925">
        <v>-3.34</v>
      </c>
    </row>
    <row r="926" spans="1:3" x14ac:dyDescent="0.25">
      <c r="A926">
        <v>7015</v>
      </c>
      <c r="B926">
        <v>-57</v>
      </c>
      <c r="C926">
        <v>-4.76</v>
      </c>
    </row>
    <row r="927" spans="1:3" x14ac:dyDescent="0.25">
      <c r="A927">
        <v>7022</v>
      </c>
      <c r="B927">
        <v>-72</v>
      </c>
      <c r="C927">
        <v>-5.99</v>
      </c>
    </row>
    <row r="928" spans="1:3" x14ac:dyDescent="0.25">
      <c r="A928">
        <v>7030</v>
      </c>
      <c r="B928">
        <v>-86</v>
      </c>
      <c r="C928">
        <v>-7.16</v>
      </c>
    </row>
    <row r="929" spans="1:3" x14ac:dyDescent="0.25">
      <c r="A929">
        <v>7037</v>
      </c>
      <c r="B929">
        <v>-91</v>
      </c>
      <c r="C929">
        <v>-7.56</v>
      </c>
    </row>
    <row r="930" spans="1:3" x14ac:dyDescent="0.25">
      <c r="A930">
        <v>7045</v>
      </c>
      <c r="B930">
        <v>-96</v>
      </c>
      <c r="C930">
        <v>-8.02</v>
      </c>
    </row>
    <row r="931" spans="1:3" x14ac:dyDescent="0.25">
      <c r="A931">
        <v>7052</v>
      </c>
      <c r="B931">
        <v>-102</v>
      </c>
      <c r="C931">
        <v>-8.4700000000000006</v>
      </c>
    </row>
    <row r="932" spans="1:3" x14ac:dyDescent="0.25">
      <c r="A932">
        <v>7059</v>
      </c>
      <c r="B932">
        <v>-106</v>
      </c>
      <c r="C932">
        <v>-8.8000000000000007</v>
      </c>
    </row>
    <row r="933" spans="1:3" x14ac:dyDescent="0.25">
      <c r="A933">
        <v>7066</v>
      </c>
      <c r="B933">
        <v>-107</v>
      </c>
      <c r="C933">
        <v>-8.89</v>
      </c>
    </row>
    <row r="934" spans="1:3" x14ac:dyDescent="0.25">
      <c r="A934">
        <v>7073</v>
      </c>
      <c r="B934">
        <v>-104</v>
      </c>
      <c r="C934">
        <v>-8.68</v>
      </c>
    </row>
    <row r="935" spans="1:3" x14ac:dyDescent="0.25">
      <c r="A935">
        <v>7081</v>
      </c>
      <c r="B935">
        <v>-102</v>
      </c>
      <c r="C935">
        <v>-8.48</v>
      </c>
    </row>
    <row r="936" spans="1:3" x14ac:dyDescent="0.25">
      <c r="A936">
        <v>7089</v>
      </c>
      <c r="B936">
        <v>-95</v>
      </c>
      <c r="C936">
        <v>-7.88</v>
      </c>
    </row>
    <row r="937" spans="1:3" x14ac:dyDescent="0.25">
      <c r="A937">
        <v>7096</v>
      </c>
      <c r="B937">
        <v>-82</v>
      </c>
      <c r="C937">
        <v>-6.87</v>
      </c>
    </row>
    <row r="938" spans="1:3" x14ac:dyDescent="0.25">
      <c r="A938">
        <v>7103</v>
      </c>
      <c r="B938">
        <v>-71</v>
      </c>
      <c r="C938">
        <v>-5.9</v>
      </c>
    </row>
    <row r="939" spans="1:3" x14ac:dyDescent="0.25">
      <c r="A939">
        <v>7110</v>
      </c>
      <c r="B939">
        <v>-45</v>
      </c>
      <c r="C939">
        <v>-3.71</v>
      </c>
    </row>
    <row r="940" spans="1:3" x14ac:dyDescent="0.25">
      <c r="A940">
        <v>7118</v>
      </c>
      <c r="B940">
        <v>-21</v>
      </c>
      <c r="C940">
        <v>-1.79</v>
      </c>
    </row>
    <row r="941" spans="1:3" x14ac:dyDescent="0.25">
      <c r="A941">
        <v>7126</v>
      </c>
      <c r="B941">
        <v>0</v>
      </c>
      <c r="C941">
        <v>0</v>
      </c>
    </row>
    <row r="942" spans="1:3" x14ac:dyDescent="0.25">
      <c r="A942">
        <v>7133</v>
      </c>
      <c r="B942">
        <v>0</v>
      </c>
      <c r="C942">
        <v>0</v>
      </c>
    </row>
    <row r="943" spans="1:3" x14ac:dyDescent="0.25">
      <c r="A943">
        <v>7141</v>
      </c>
      <c r="B943">
        <v>0</v>
      </c>
      <c r="C943">
        <v>0</v>
      </c>
    </row>
    <row r="944" spans="1:3" x14ac:dyDescent="0.25">
      <c r="A944">
        <v>7148</v>
      </c>
      <c r="B944">
        <v>0</v>
      </c>
      <c r="C944">
        <v>0</v>
      </c>
    </row>
    <row r="945" spans="1:3" x14ac:dyDescent="0.25">
      <c r="A945">
        <v>7155</v>
      </c>
      <c r="B945">
        <v>0</v>
      </c>
      <c r="C945">
        <v>0</v>
      </c>
    </row>
    <row r="946" spans="1:3" x14ac:dyDescent="0.25">
      <c r="A946">
        <v>7163</v>
      </c>
      <c r="B946">
        <v>0</v>
      </c>
      <c r="C946">
        <v>0</v>
      </c>
    </row>
    <row r="947" spans="1:3" x14ac:dyDescent="0.25">
      <c r="A947">
        <v>7171</v>
      </c>
      <c r="B947">
        <v>0</v>
      </c>
      <c r="C947">
        <v>0</v>
      </c>
    </row>
    <row r="948" spans="1:3" x14ac:dyDescent="0.25">
      <c r="A948">
        <v>7179</v>
      </c>
      <c r="B948">
        <v>0</v>
      </c>
      <c r="C948">
        <v>0</v>
      </c>
    </row>
    <row r="949" spans="1:3" x14ac:dyDescent="0.25">
      <c r="A949">
        <v>7186</v>
      </c>
      <c r="B949">
        <v>0</v>
      </c>
      <c r="C949">
        <v>0</v>
      </c>
    </row>
    <row r="950" spans="1:3" x14ac:dyDescent="0.25">
      <c r="A950">
        <v>7193</v>
      </c>
      <c r="B950">
        <v>0</v>
      </c>
      <c r="C950">
        <v>0</v>
      </c>
    </row>
    <row r="951" spans="1:3" x14ac:dyDescent="0.25">
      <c r="A951">
        <v>7201</v>
      </c>
      <c r="B951">
        <v>0</v>
      </c>
      <c r="C951">
        <v>0</v>
      </c>
    </row>
    <row r="952" spans="1:3" x14ac:dyDescent="0.25">
      <c r="A952">
        <v>7208</v>
      </c>
      <c r="B952">
        <v>0</v>
      </c>
      <c r="C952">
        <v>0</v>
      </c>
    </row>
    <row r="953" spans="1:3" x14ac:dyDescent="0.25">
      <c r="A953">
        <v>7216</v>
      </c>
      <c r="B953">
        <v>0</v>
      </c>
      <c r="C953">
        <v>0</v>
      </c>
    </row>
    <row r="954" spans="1:3" x14ac:dyDescent="0.25">
      <c r="A954">
        <v>7224</v>
      </c>
      <c r="B954">
        <v>-17</v>
      </c>
      <c r="C954">
        <v>-1.4</v>
      </c>
    </row>
    <row r="955" spans="1:3" x14ac:dyDescent="0.25">
      <c r="A955">
        <v>7231</v>
      </c>
      <c r="B955">
        <v>-30</v>
      </c>
      <c r="C955">
        <v>-2.46</v>
      </c>
    </row>
    <row r="956" spans="1:3" x14ac:dyDescent="0.25">
      <c r="A956">
        <v>7238</v>
      </c>
      <c r="B956">
        <v>-42</v>
      </c>
      <c r="C956">
        <v>-3.49</v>
      </c>
    </row>
    <row r="957" spans="1:3" x14ac:dyDescent="0.25">
      <c r="A957">
        <v>7245</v>
      </c>
      <c r="B957">
        <v>-58</v>
      </c>
      <c r="C957">
        <v>-4.82</v>
      </c>
    </row>
    <row r="958" spans="1:3" x14ac:dyDescent="0.25">
      <c r="A958">
        <v>7252</v>
      </c>
      <c r="B958">
        <v>-70</v>
      </c>
      <c r="C958">
        <v>-5.83</v>
      </c>
    </row>
    <row r="959" spans="1:3" x14ac:dyDescent="0.25">
      <c r="A959">
        <v>7261</v>
      </c>
      <c r="B959">
        <v>-82</v>
      </c>
      <c r="C959">
        <v>-6.8</v>
      </c>
    </row>
    <row r="960" spans="1:3" x14ac:dyDescent="0.25">
      <c r="A960">
        <v>7268</v>
      </c>
      <c r="B960">
        <v>-94</v>
      </c>
      <c r="C960">
        <v>-7.81</v>
      </c>
    </row>
    <row r="961" spans="1:3" x14ac:dyDescent="0.25">
      <c r="A961">
        <v>7275</v>
      </c>
      <c r="B961">
        <v>-100</v>
      </c>
      <c r="C961">
        <v>-8.33</v>
      </c>
    </row>
    <row r="962" spans="1:3" x14ac:dyDescent="0.25">
      <c r="A962">
        <v>7282</v>
      </c>
      <c r="B962">
        <v>-106</v>
      </c>
      <c r="C962">
        <v>-8.82</v>
      </c>
    </row>
    <row r="963" spans="1:3" x14ac:dyDescent="0.25">
      <c r="A963">
        <v>7289</v>
      </c>
      <c r="B963">
        <v>-109</v>
      </c>
      <c r="C963">
        <v>-9.07</v>
      </c>
    </row>
    <row r="964" spans="1:3" x14ac:dyDescent="0.25">
      <c r="A964">
        <v>7297</v>
      </c>
      <c r="B964">
        <v>-112</v>
      </c>
      <c r="C964">
        <v>-9.35</v>
      </c>
    </row>
    <row r="965" spans="1:3" x14ac:dyDescent="0.25">
      <c r="A965">
        <v>7305</v>
      </c>
      <c r="B965">
        <v>-111</v>
      </c>
      <c r="C965">
        <v>-9.26</v>
      </c>
    </row>
    <row r="966" spans="1:3" x14ac:dyDescent="0.25">
      <c r="A966">
        <v>7312</v>
      </c>
      <c r="B966">
        <v>-110</v>
      </c>
      <c r="C966">
        <v>-9.17</v>
      </c>
    </row>
    <row r="967" spans="1:3" x14ac:dyDescent="0.25">
      <c r="A967">
        <v>7319</v>
      </c>
      <c r="B967">
        <v>-107</v>
      </c>
      <c r="C967">
        <v>-8.9600000000000009</v>
      </c>
    </row>
    <row r="968" spans="1:3" x14ac:dyDescent="0.25">
      <c r="A968">
        <v>7326</v>
      </c>
      <c r="B968">
        <v>-102</v>
      </c>
      <c r="C968">
        <v>-8.4600000000000009</v>
      </c>
    </row>
    <row r="969" spans="1:3" x14ac:dyDescent="0.25">
      <c r="A969">
        <v>7333</v>
      </c>
      <c r="B969">
        <v>-96</v>
      </c>
      <c r="C969">
        <v>-7.98</v>
      </c>
    </row>
    <row r="970" spans="1:3" x14ac:dyDescent="0.25">
      <c r="A970">
        <v>7341</v>
      </c>
      <c r="B970">
        <v>-70</v>
      </c>
      <c r="C970">
        <v>-5.86</v>
      </c>
    </row>
    <row r="971" spans="1:3" x14ac:dyDescent="0.25">
      <c r="A971">
        <v>7348</v>
      </c>
      <c r="B971">
        <v>-45</v>
      </c>
      <c r="C971">
        <v>-3.78</v>
      </c>
    </row>
    <row r="972" spans="1:3" x14ac:dyDescent="0.25">
      <c r="A972">
        <v>7356</v>
      </c>
      <c r="B972">
        <v>-21</v>
      </c>
      <c r="C972">
        <v>-1.77</v>
      </c>
    </row>
    <row r="973" spans="1:3" x14ac:dyDescent="0.25">
      <c r="A973">
        <v>7363</v>
      </c>
      <c r="B973">
        <v>0</v>
      </c>
      <c r="C973">
        <v>0</v>
      </c>
    </row>
    <row r="974" spans="1:3" x14ac:dyDescent="0.25">
      <c r="A974">
        <v>7371</v>
      </c>
      <c r="B974">
        <v>0</v>
      </c>
      <c r="C974">
        <v>0</v>
      </c>
    </row>
    <row r="975" spans="1:3" x14ac:dyDescent="0.25">
      <c r="A975">
        <v>7378</v>
      </c>
      <c r="B975">
        <v>0</v>
      </c>
      <c r="C975">
        <v>0</v>
      </c>
    </row>
    <row r="976" spans="1:3" x14ac:dyDescent="0.25">
      <c r="A976">
        <v>7386</v>
      </c>
      <c r="B976">
        <v>0</v>
      </c>
      <c r="C976">
        <v>0</v>
      </c>
    </row>
    <row r="977" spans="1:3" x14ac:dyDescent="0.25">
      <c r="A977">
        <v>7394</v>
      </c>
      <c r="B977">
        <v>0</v>
      </c>
      <c r="C977">
        <v>0</v>
      </c>
    </row>
    <row r="978" spans="1:3" x14ac:dyDescent="0.25">
      <c r="A978">
        <v>7401</v>
      </c>
      <c r="B978">
        <v>0</v>
      </c>
      <c r="C978">
        <v>0</v>
      </c>
    </row>
    <row r="979" spans="1:3" x14ac:dyDescent="0.25">
      <c r="A979">
        <v>7408</v>
      </c>
      <c r="B979">
        <v>0</v>
      </c>
      <c r="C979">
        <v>0</v>
      </c>
    </row>
    <row r="980" spans="1:3" x14ac:dyDescent="0.25">
      <c r="A980">
        <v>7416</v>
      </c>
      <c r="B980">
        <v>0</v>
      </c>
      <c r="C980">
        <v>0</v>
      </c>
    </row>
    <row r="981" spans="1:3" x14ac:dyDescent="0.25">
      <c r="A981">
        <v>7424</v>
      </c>
      <c r="B981">
        <v>0</v>
      </c>
      <c r="C981">
        <v>0</v>
      </c>
    </row>
    <row r="982" spans="1:3" x14ac:dyDescent="0.25">
      <c r="A982">
        <v>7432</v>
      </c>
      <c r="B982">
        <v>0</v>
      </c>
      <c r="C982">
        <v>0</v>
      </c>
    </row>
    <row r="983" spans="1:3" x14ac:dyDescent="0.25">
      <c r="A983">
        <v>7439</v>
      </c>
      <c r="B983">
        <v>0</v>
      </c>
      <c r="C983">
        <v>0</v>
      </c>
    </row>
    <row r="984" spans="1:3" x14ac:dyDescent="0.25">
      <c r="A984">
        <v>7446</v>
      </c>
      <c r="B984">
        <v>0</v>
      </c>
      <c r="C984">
        <v>0</v>
      </c>
    </row>
    <row r="985" spans="1:3" x14ac:dyDescent="0.25">
      <c r="A985">
        <v>7454</v>
      </c>
      <c r="B985">
        <v>0</v>
      </c>
      <c r="C985">
        <v>0</v>
      </c>
    </row>
    <row r="986" spans="1:3" x14ac:dyDescent="0.25">
      <c r="A986">
        <v>7461</v>
      </c>
      <c r="B986">
        <v>0</v>
      </c>
      <c r="C986">
        <v>0</v>
      </c>
    </row>
    <row r="987" spans="1:3" x14ac:dyDescent="0.25">
      <c r="A987">
        <v>7469</v>
      </c>
      <c r="B987">
        <v>0</v>
      </c>
      <c r="C987">
        <v>0</v>
      </c>
    </row>
    <row r="988" spans="1:3" x14ac:dyDescent="0.25">
      <c r="A988">
        <v>7477</v>
      </c>
      <c r="B988">
        <v>-5</v>
      </c>
      <c r="C988">
        <v>-0.43</v>
      </c>
    </row>
    <row r="989" spans="1:3" x14ac:dyDescent="0.25">
      <c r="A989">
        <v>7484</v>
      </c>
      <c r="B989">
        <v>-21</v>
      </c>
      <c r="C989">
        <v>-1.75</v>
      </c>
    </row>
    <row r="990" spans="1:3" x14ac:dyDescent="0.25">
      <c r="A990">
        <v>7491</v>
      </c>
      <c r="B990">
        <v>-37</v>
      </c>
      <c r="C990">
        <v>-3.07</v>
      </c>
    </row>
    <row r="991" spans="1:3" x14ac:dyDescent="0.25">
      <c r="A991">
        <v>7498</v>
      </c>
      <c r="B991">
        <v>-52</v>
      </c>
      <c r="C991">
        <v>-4.37</v>
      </c>
    </row>
    <row r="992" spans="1:3" x14ac:dyDescent="0.25">
      <c r="A992">
        <v>7506</v>
      </c>
      <c r="B992">
        <v>-72</v>
      </c>
      <c r="C992">
        <v>-6.01</v>
      </c>
    </row>
    <row r="993" spans="1:3" x14ac:dyDescent="0.25">
      <c r="A993">
        <v>7514</v>
      </c>
      <c r="B993">
        <v>-81</v>
      </c>
      <c r="C993">
        <v>-6.73</v>
      </c>
    </row>
    <row r="994" spans="1:3" x14ac:dyDescent="0.25">
      <c r="A994">
        <v>7521</v>
      </c>
      <c r="B994">
        <v>-89</v>
      </c>
      <c r="C994">
        <v>-7.41</v>
      </c>
    </row>
    <row r="995" spans="1:3" x14ac:dyDescent="0.25">
      <c r="A995">
        <v>7528</v>
      </c>
      <c r="B995">
        <v>-93</v>
      </c>
      <c r="C995">
        <v>-7.76</v>
      </c>
    </row>
    <row r="996" spans="1:3" x14ac:dyDescent="0.25">
      <c r="A996">
        <v>7535</v>
      </c>
      <c r="B996">
        <v>-95</v>
      </c>
      <c r="C996">
        <v>-7.9</v>
      </c>
    </row>
    <row r="997" spans="1:3" x14ac:dyDescent="0.25">
      <c r="A997">
        <v>7542</v>
      </c>
      <c r="B997">
        <v>-96</v>
      </c>
      <c r="C997">
        <v>-8.0399999999999991</v>
      </c>
    </row>
    <row r="998" spans="1:3" x14ac:dyDescent="0.25">
      <c r="A998">
        <v>7549</v>
      </c>
      <c r="B998">
        <v>-100</v>
      </c>
      <c r="C998">
        <v>-8.3699999999999992</v>
      </c>
    </row>
    <row r="999" spans="1:3" x14ac:dyDescent="0.25">
      <c r="A999">
        <v>7557</v>
      </c>
      <c r="B999">
        <v>-101</v>
      </c>
      <c r="C999">
        <v>-8.44</v>
      </c>
    </row>
    <row r="1000" spans="1:3" x14ac:dyDescent="0.25">
      <c r="A1000">
        <v>7565</v>
      </c>
      <c r="B1000">
        <v>-102</v>
      </c>
      <c r="C1000">
        <v>-8.5</v>
      </c>
    </row>
    <row r="1001" spans="1:3" x14ac:dyDescent="0.25">
      <c r="A1001">
        <v>7572</v>
      </c>
      <c r="B1001">
        <v>-101</v>
      </c>
      <c r="C1001">
        <v>-8.3800000000000008</v>
      </c>
    </row>
    <row r="1002" spans="1:3" x14ac:dyDescent="0.25">
      <c r="A1002">
        <v>7579</v>
      </c>
      <c r="B1002">
        <v>-89</v>
      </c>
      <c r="C1002">
        <v>-7.39</v>
      </c>
    </row>
    <row r="1003" spans="1:3" x14ac:dyDescent="0.25">
      <c r="A1003">
        <v>7586</v>
      </c>
      <c r="B1003">
        <v>-70</v>
      </c>
      <c r="C1003">
        <v>-5.82</v>
      </c>
    </row>
    <row r="1004" spans="1:3" x14ac:dyDescent="0.25">
      <c r="A1004">
        <v>7593</v>
      </c>
      <c r="B1004">
        <v>-52</v>
      </c>
      <c r="C1004">
        <v>-4.3099999999999996</v>
      </c>
    </row>
    <row r="1005" spans="1:3" x14ac:dyDescent="0.25">
      <c r="A1005">
        <v>7602</v>
      </c>
      <c r="B1005">
        <v>-25</v>
      </c>
      <c r="C1005">
        <v>-2.0699999999999998</v>
      </c>
    </row>
    <row r="1006" spans="1:3" x14ac:dyDescent="0.25">
      <c r="A1006">
        <v>7609</v>
      </c>
      <c r="B1006">
        <v>0</v>
      </c>
      <c r="C1006">
        <v>0</v>
      </c>
    </row>
    <row r="1007" spans="1:3" x14ac:dyDescent="0.25">
      <c r="A1007">
        <v>7616</v>
      </c>
      <c r="B1007">
        <v>0</v>
      </c>
      <c r="C1007">
        <v>0</v>
      </c>
    </row>
    <row r="1008" spans="1:3" x14ac:dyDescent="0.25">
      <c r="A1008">
        <v>7624</v>
      </c>
      <c r="B1008">
        <v>0</v>
      </c>
      <c r="C1008">
        <v>0</v>
      </c>
    </row>
    <row r="1009" spans="1:3" x14ac:dyDescent="0.25">
      <c r="A1009">
        <v>7631</v>
      </c>
      <c r="B1009">
        <v>0</v>
      </c>
      <c r="C1009">
        <v>0</v>
      </c>
    </row>
    <row r="1010" spans="1:3" x14ac:dyDescent="0.25">
      <c r="A1010">
        <v>7639</v>
      </c>
      <c r="B1010">
        <v>0</v>
      </c>
      <c r="C1010">
        <v>0</v>
      </c>
    </row>
    <row r="1011" spans="1:3" x14ac:dyDescent="0.25">
      <c r="A1011">
        <v>7647</v>
      </c>
      <c r="B1011">
        <v>0</v>
      </c>
      <c r="C1011">
        <v>0</v>
      </c>
    </row>
    <row r="1012" spans="1:3" x14ac:dyDescent="0.25">
      <c r="A1012">
        <v>7654</v>
      </c>
      <c r="B1012">
        <v>0</v>
      </c>
      <c r="C1012">
        <v>0</v>
      </c>
    </row>
    <row r="1013" spans="1:3" x14ac:dyDescent="0.25">
      <c r="A1013">
        <v>7662</v>
      </c>
      <c r="B1013">
        <v>0</v>
      </c>
      <c r="C1013">
        <v>0</v>
      </c>
    </row>
    <row r="1014" spans="1:3" x14ac:dyDescent="0.25">
      <c r="A1014">
        <v>7669</v>
      </c>
      <c r="B1014">
        <v>0</v>
      </c>
      <c r="C1014">
        <v>0</v>
      </c>
    </row>
    <row r="1015" spans="1:3" x14ac:dyDescent="0.25">
      <c r="A1015">
        <v>7676</v>
      </c>
      <c r="B1015">
        <v>0</v>
      </c>
      <c r="C1015">
        <v>0</v>
      </c>
    </row>
    <row r="1016" spans="1:3" x14ac:dyDescent="0.25">
      <c r="A1016">
        <v>7685</v>
      </c>
      <c r="B1016">
        <v>0</v>
      </c>
      <c r="C1016">
        <v>0</v>
      </c>
    </row>
    <row r="1017" spans="1:3" x14ac:dyDescent="0.25">
      <c r="A1017">
        <v>7692</v>
      </c>
      <c r="B1017">
        <v>0</v>
      </c>
      <c r="C1017">
        <v>0</v>
      </c>
    </row>
    <row r="1018" spans="1:3" x14ac:dyDescent="0.25">
      <c r="A1018">
        <v>7699</v>
      </c>
      <c r="B1018">
        <v>0</v>
      </c>
      <c r="C1018">
        <v>0</v>
      </c>
    </row>
    <row r="1019" spans="1:3" x14ac:dyDescent="0.25">
      <c r="A1019">
        <v>7707</v>
      </c>
      <c r="B1019">
        <v>0</v>
      </c>
      <c r="C1019">
        <v>0</v>
      </c>
    </row>
    <row r="1020" spans="1:3" x14ac:dyDescent="0.25">
      <c r="A1020">
        <v>7714</v>
      </c>
      <c r="B1020">
        <v>0</v>
      </c>
      <c r="C1020">
        <v>0</v>
      </c>
    </row>
    <row r="1021" spans="1:3" x14ac:dyDescent="0.25">
      <c r="A1021">
        <v>7721</v>
      </c>
      <c r="B1021">
        <v>0</v>
      </c>
      <c r="C1021">
        <v>0</v>
      </c>
    </row>
    <row r="1022" spans="1:3" x14ac:dyDescent="0.25">
      <c r="A1022">
        <v>7730</v>
      </c>
      <c r="B1022">
        <v>-8</v>
      </c>
      <c r="C1022">
        <v>-0.68</v>
      </c>
    </row>
    <row r="1023" spans="1:3" x14ac:dyDescent="0.25">
      <c r="A1023">
        <v>7737</v>
      </c>
      <c r="B1023">
        <v>-22</v>
      </c>
      <c r="C1023">
        <v>-1.86</v>
      </c>
    </row>
    <row r="1024" spans="1:3" x14ac:dyDescent="0.25">
      <c r="A1024">
        <v>7744</v>
      </c>
      <c r="B1024">
        <v>-42</v>
      </c>
      <c r="C1024">
        <v>-3.48</v>
      </c>
    </row>
    <row r="1025" spans="1:3" x14ac:dyDescent="0.25">
      <c r="A1025">
        <v>7751</v>
      </c>
      <c r="B1025">
        <v>-60</v>
      </c>
      <c r="C1025">
        <v>-5.03</v>
      </c>
    </row>
    <row r="1026" spans="1:3" x14ac:dyDescent="0.25">
      <c r="A1026">
        <v>7758</v>
      </c>
      <c r="B1026">
        <v>-70</v>
      </c>
      <c r="C1026">
        <v>-5.81</v>
      </c>
    </row>
    <row r="1027" spans="1:3" x14ac:dyDescent="0.25">
      <c r="A1027">
        <v>7766</v>
      </c>
      <c r="B1027">
        <v>-78</v>
      </c>
      <c r="C1027">
        <v>-6.54</v>
      </c>
    </row>
    <row r="1028" spans="1:3" x14ac:dyDescent="0.25">
      <c r="A1028">
        <v>7773</v>
      </c>
      <c r="B1028">
        <v>-87</v>
      </c>
      <c r="C1028">
        <v>-7.23</v>
      </c>
    </row>
    <row r="1029" spans="1:3" x14ac:dyDescent="0.25">
      <c r="A1029">
        <v>7781</v>
      </c>
      <c r="B1029">
        <v>-90</v>
      </c>
      <c r="C1029">
        <v>-7.48</v>
      </c>
    </row>
    <row r="1030" spans="1:3" x14ac:dyDescent="0.25">
      <c r="A1030">
        <v>7788</v>
      </c>
      <c r="B1030">
        <v>-89</v>
      </c>
      <c r="C1030">
        <v>-7.38</v>
      </c>
    </row>
    <row r="1031" spans="1:3" x14ac:dyDescent="0.25">
      <c r="A1031">
        <v>7795</v>
      </c>
      <c r="B1031">
        <v>-87</v>
      </c>
      <c r="C1031">
        <v>-7.29</v>
      </c>
    </row>
    <row r="1032" spans="1:3" x14ac:dyDescent="0.25">
      <c r="A1032">
        <v>7802</v>
      </c>
      <c r="B1032">
        <v>-88</v>
      </c>
      <c r="C1032">
        <v>-7.33</v>
      </c>
    </row>
    <row r="1033" spans="1:3" x14ac:dyDescent="0.25">
      <c r="A1033">
        <v>7810</v>
      </c>
      <c r="B1033">
        <v>-88</v>
      </c>
      <c r="C1033">
        <v>-7.3</v>
      </c>
    </row>
    <row r="1034" spans="1:3" x14ac:dyDescent="0.25">
      <c r="A1034">
        <v>7817</v>
      </c>
      <c r="B1034">
        <v>-85</v>
      </c>
      <c r="C1034">
        <v>-7.09</v>
      </c>
    </row>
    <row r="1035" spans="1:3" x14ac:dyDescent="0.25">
      <c r="A1035">
        <v>7824</v>
      </c>
      <c r="B1035">
        <v>-83</v>
      </c>
      <c r="C1035">
        <v>-6.88</v>
      </c>
    </row>
    <row r="1036" spans="1:3" x14ac:dyDescent="0.25">
      <c r="A1036">
        <v>7831</v>
      </c>
      <c r="B1036">
        <v>-73</v>
      </c>
      <c r="C1036">
        <v>-6.05</v>
      </c>
    </row>
    <row r="1037" spans="1:3" x14ac:dyDescent="0.25">
      <c r="A1037">
        <v>7839</v>
      </c>
      <c r="B1037">
        <v>-54</v>
      </c>
      <c r="C1037">
        <v>-4.51</v>
      </c>
    </row>
    <row r="1038" spans="1:3" x14ac:dyDescent="0.25">
      <c r="A1038">
        <v>7846</v>
      </c>
      <c r="B1038">
        <v>-37</v>
      </c>
      <c r="C1038">
        <v>-3.09</v>
      </c>
    </row>
    <row r="1039" spans="1:3" x14ac:dyDescent="0.25">
      <c r="A1039">
        <v>7854</v>
      </c>
      <c r="B1039">
        <v>-8</v>
      </c>
      <c r="C1039">
        <v>-0.68</v>
      </c>
    </row>
    <row r="1040" spans="1:3" x14ac:dyDescent="0.25">
      <c r="A1040">
        <v>7862</v>
      </c>
      <c r="B1040">
        <v>0</v>
      </c>
      <c r="C1040">
        <v>0</v>
      </c>
    </row>
    <row r="1041" spans="1:3" x14ac:dyDescent="0.25">
      <c r="A1041">
        <v>7869</v>
      </c>
      <c r="B1041">
        <v>0</v>
      </c>
      <c r="C1041">
        <v>0</v>
      </c>
    </row>
    <row r="1042" spans="1:3" x14ac:dyDescent="0.25">
      <c r="A1042">
        <v>7876</v>
      </c>
      <c r="B1042">
        <v>0</v>
      </c>
      <c r="C1042">
        <v>0</v>
      </c>
    </row>
    <row r="1043" spans="1:3" x14ac:dyDescent="0.25">
      <c r="A1043">
        <v>7884</v>
      </c>
      <c r="B1043">
        <v>0</v>
      </c>
      <c r="C1043">
        <v>0</v>
      </c>
    </row>
    <row r="1044" spans="1:3" x14ac:dyDescent="0.25">
      <c r="A1044">
        <v>7891</v>
      </c>
      <c r="B1044">
        <v>0</v>
      </c>
      <c r="C1044">
        <v>0</v>
      </c>
    </row>
    <row r="1045" spans="1:3" x14ac:dyDescent="0.25">
      <c r="A1045">
        <v>7899</v>
      </c>
      <c r="B1045">
        <v>0</v>
      </c>
      <c r="C1045">
        <v>0</v>
      </c>
    </row>
    <row r="1046" spans="1:3" x14ac:dyDescent="0.25">
      <c r="A1046">
        <v>7907</v>
      </c>
      <c r="B1046">
        <v>0</v>
      </c>
      <c r="C1046">
        <v>0</v>
      </c>
    </row>
    <row r="1047" spans="1:3" x14ac:dyDescent="0.25">
      <c r="A1047">
        <v>7914</v>
      </c>
      <c r="B1047">
        <v>0</v>
      </c>
      <c r="C1047">
        <v>0</v>
      </c>
    </row>
    <row r="1048" spans="1:3" x14ac:dyDescent="0.25">
      <c r="A1048">
        <v>7921</v>
      </c>
      <c r="B1048">
        <v>0</v>
      </c>
      <c r="C1048">
        <v>0</v>
      </c>
    </row>
    <row r="1049" spans="1:3" x14ac:dyDescent="0.25">
      <c r="A1049">
        <v>7929</v>
      </c>
      <c r="B1049">
        <v>0</v>
      </c>
      <c r="C1049">
        <v>0</v>
      </c>
    </row>
    <row r="1050" spans="1:3" x14ac:dyDescent="0.25">
      <c r="A1050">
        <v>7937</v>
      </c>
      <c r="B1050">
        <v>0</v>
      </c>
      <c r="C1050">
        <v>0</v>
      </c>
    </row>
    <row r="1051" spans="1:3" x14ac:dyDescent="0.25">
      <c r="A1051">
        <v>7944</v>
      </c>
      <c r="B1051">
        <v>0</v>
      </c>
      <c r="C1051">
        <v>0</v>
      </c>
    </row>
    <row r="1052" spans="1:3" x14ac:dyDescent="0.25">
      <c r="A1052">
        <v>7952</v>
      </c>
      <c r="B1052">
        <v>0</v>
      </c>
      <c r="C1052">
        <v>0</v>
      </c>
    </row>
    <row r="1053" spans="1:3" x14ac:dyDescent="0.25">
      <c r="A1053">
        <v>7959</v>
      </c>
      <c r="B1053">
        <v>0</v>
      </c>
      <c r="C1053">
        <v>0</v>
      </c>
    </row>
    <row r="1054" spans="1:3" x14ac:dyDescent="0.25">
      <c r="A1054">
        <v>7966</v>
      </c>
      <c r="B1054">
        <v>0</v>
      </c>
      <c r="C1054">
        <v>0</v>
      </c>
    </row>
    <row r="1055" spans="1:3" x14ac:dyDescent="0.25">
      <c r="A1055">
        <v>7974</v>
      </c>
      <c r="B1055">
        <v>0</v>
      </c>
      <c r="C1055">
        <v>0</v>
      </c>
    </row>
    <row r="1056" spans="1:3" x14ac:dyDescent="0.25">
      <c r="A1056">
        <v>7982</v>
      </c>
      <c r="B1056">
        <v>-2</v>
      </c>
      <c r="C1056">
        <v>-0.2</v>
      </c>
    </row>
    <row r="1057" spans="1:3" x14ac:dyDescent="0.25">
      <c r="A1057">
        <v>7989</v>
      </c>
      <c r="B1057">
        <v>-16</v>
      </c>
      <c r="C1057">
        <v>-1.35</v>
      </c>
    </row>
    <row r="1058" spans="1:3" x14ac:dyDescent="0.25">
      <c r="A1058">
        <v>7997</v>
      </c>
      <c r="B1058">
        <v>-37</v>
      </c>
      <c r="C1058">
        <v>-3.06</v>
      </c>
    </row>
    <row r="1059" spans="1:3" x14ac:dyDescent="0.25">
      <c r="A1059">
        <v>8004</v>
      </c>
      <c r="B1059">
        <v>-54</v>
      </c>
      <c r="C1059">
        <v>-4.53</v>
      </c>
    </row>
    <row r="1060" spans="1:3" x14ac:dyDescent="0.25">
      <c r="A1060">
        <v>8011</v>
      </c>
      <c r="B1060">
        <v>-67</v>
      </c>
      <c r="C1060">
        <v>-5.61</v>
      </c>
    </row>
    <row r="1061" spans="1:3" x14ac:dyDescent="0.25">
      <c r="A1061">
        <v>8018</v>
      </c>
      <c r="B1061">
        <v>-70</v>
      </c>
      <c r="C1061">
        <v>-5.84</v>
      </c>
    </row>
    <row r="1062" spans="1:3" x14ac:dyDescent="0.25">
      <c r="A1062">
        <v>8026</v>
      </c>
      <c r="B1062">
        <v>-71</v>
      </c>
      <c r="C1062">
        <v>-5.93</v>
      </c>
    </row>
    <row r="1063" spans="1:3" x14ac:dyDescent="0.25">
      <c r="A1063">
        <v>8033</v>
      </c>
      <c r="B1063">
        <v>-72</v>
      </c>
      <c r="C1063">
        <v>-6.01</v>
      </c>
    </row>
    <row r="1064" spans="1:3" x14ac:dyDescent="0.25">
      <c r="A1064">
        <v>8040</v>
      </c>
      <c r="B1064">
        <v>-73</v>
      </c>
      <c r="C1064">
        <v>-6.09</v>
      </c>
    </row>
    <row r="1065" spans="1:3" x14ac:dyDescent="0.25">
      <c r="A1065">
        <v>8047</v>
      </c>
      <c r="B1065">
        <v>-74</v>
      </c>
      <c r="C1065">
        <v>-6.16</v>
      </c>
    </row>
    <row r="1066" spans="1:3" x14ac:dyDescent="0.25">
      <c r="A1066">
        <v>8055</v>
      </c>
      <c r="B1066">
        <v>-75</v>
      </c>
      <c r="C1066">
        <v>-6.24</v>
      </c>
    </row>
    <row r="1067" spans="1:3" x14ac:dyDescent="0.25">
      <c r="A1067">
        <v>8062</v>
      </c>
      <c r="B1067">
        <v>-76</v>
      </c>
      <c r="C1067">
        <v>-6.33</v>
      </c>
    </row>
    <row r="1068" spans="1:3" x14ac:dyDescent="0.25">
      <c r="A1068">
        <v>8070</v>
      </c>
      <c r="B1068">
        <v>-73</v>
      </c>
      <c r="C1068">
        <v>-6.09</v>
      </c>
    </row>
    <row r="1069" spans="1:3" x14ac:dyDescent="0.25">
      <c r="A1069">
        <v>8077</v>
      </c>
      <c r="B1069">
        <v>-70</v>
      </c>
      <c r="C1069">
        <v>-5.86</v>
      </c>
    </row>
    <row r="1070" spans="1:3" x14ac:dyDescent="0.25">
      <c r="A1070">
        <v>8084</v>
      </c>
      <c r="B1070">
        <v>-62</v>
      </c>
      <c r="C1070">
        <v>-5.13</v>
      </c>
    </row>
    <row r="1071" spans="1:3" x14ac:dyDescent="0.25">
      <c r="A1071">
        <v>8091</v>
      </c>
      <c r="B1071">
        <v>-50</v>
      </c>
      <c r="C1071">
        <v>-4.13</v>
      </c>
    </row>
    <row r="1072" spans="1:3" x14ac:dyDescent="0.25">
      <c r="A1072">
        <v>8098</v>
      </c>
      <c r="B1072">
        <v>-37</v>
      </c>
      <c r="C1072">
        <v>-3.09</v>
      </c>
    </row>
    <row r="1073" spans="1:3" x14ac:dyDescent="0.25">
      <c r="A1073">
        <v>8107</v>
      </c>
      <c r="B1073">
        <v>-7</v>
      </c>
      <c r="C1073">
        <v>-0.61</v>
      </c>
    </row>
    <row r="1074" spans="1:3" x14ac:dyDescent="0.25">
      <c r="A1074">
        <v>8114</v>
      </c>
      <c r="B1074">
        <v>0</v>
      </c>
      <c r="C1074">
        <v>0</v>
      </c>
    </row>
    <row r="1075" spans="1:3" x14ac:dyDescent="0.25">
      <c r="A1075">
        <v>8121</v>
      </c>
      <c r="B1075">
        <v>0</v>
      </c>
      <c r="C1075">
        <v>0</v>
      </c>
    </row>
    <row r="1076" spans="1:3" x14ac:dyDescent="0.25">
      <c r="A1076">
        <v>8129</v>
      </c>
      <c r="B1076">
        <v>0</v>
      </c>
      <c r="C1076">
        <v>0</v>
      </c>
    </row>
    <row r="1077" spans="1:3" x14ac:dyDescent="0.25">
      <c r="A1077">
        <v>8136</v>
      </c>
      <c r="B1077">
        <v>0</v>
      </c>
      <c r="C1077">
        <v>0</v>
      </c>
    </row>
    <row r="1078" spans="1:3" x14ac:dyDescent="0.25">
      <c r="A1078">
        <v>8143</v>
      </c>
      <c r="B1078">
        <v>0</v>
      </c>
      <c r="C1078">
        <v>0</v>
      </c>
    </row>
    <row r="1079" spans="1:3" x14ac:dyDescent="0.25">
      <c r="A1079">
        <v>8152</v>
      </c>
      <c r="B1079">
        <v>0</v>
      </c>
      <c r="C1079">
        <v>0</v>
      </c>
    </row>
    <row r="1080" spans="1:3" x14ac:dyDescent="0.25">
      <c r="A1080">
        <v>8159</v>
      </c>
      <c r="B1080">
        <v>0</v>
      </c>
      <c r="C1080">
        <v>0</v>
      </c>
    </row>
    <row r="1081" spans="1:3" x14ac:dyDescent="0.25">
      <c r="A1081">
        <v>8167</v>
      </c>
      <c r="B1081">
        <v>0</v>
      </c>
      <c r="C1081">
        <v>0</v>
      </c>
    </row>
    <row r="1082" spans="1:3" x14ac:dyDescent="0.25">
      <c r="A1082">
        <v>8174</v>
      </c>
      <c r="B1082">
        <v>0</v>
      </c>
      <c r="C1082">
        <v>0</v>
      </c>
    </row>
    <row r="1083" spans="1:3" x14ac:dyDescent="0.25">
      <c r="A1083">
        <v>8181</v>
      </c>
      <c r="B1083">
        <v>0</v>
      </c>
      <c r="C1083">
        <v>0</v>
      </c>
    </row>
    <row r="1084" spans="1:3" x14ac:dyDescent="0.25">
      <c r="A1084">
        <v>8189</v>
      </c>
      <c r="B1084">
        <v>0</v>
      </c>
      <c r="C1084">
        <v>0</v>
      </c>
    </row>
    <row r="1085" spans="1:3" x14ac:dyDescent="0.25">
      <c r="A1085">
        <v>8197</v>
      </c>
      <c r="B1085">
        <v>0</v>
      </c>
      <c r="C1085">
        <v>0</v>
      </c>
    </row>
    <row r="1086" spans="1:3" x14ac:dyDescent="0.25">
      <c r="A1086">
        <v>8204</v>
      </c>
      <c r="B1086">
        <v>0</v>
      </c>
      <c r="C1086">
        <v>0</v>
      </c>
    </row>
    <row r="1087" spans="1:3" x14ac:dyDescent="0.25">
      <c r="A1087">
        <v>8211</v>
      </c>
      <c r="B1087">
        <v>0</v>
      </c>
      <c r="C1087">
        <v>0</v>
      </c>
    </row>
    <row r="1088" spans="1:3" x14ac:dyDescent="0.25">
      <c r="A1088">
        <v>8219</v>
      </c>
      <c r="B1088">
        <v>0</v>
      </c>
      <c r="C1088">
        <v>0</v>
      </c>
    </row>
    <row r="1089" spans="1:3" x14ac:dyDescent="0.25">
      <c r="A1089">
        <v>8226</v>
      </c>
      <c r="B1089">
        <v>0</v>
      </c>
      <c r="C1089">
        <v>0</v>
      </c>
    </row>
    <row r="1090" spans="1:3" x14ac:dyDescent="0.25">
      <c r="A1090">
        <v>8235</v>
      </c>
      <c r="B1090">
        <v>-1</v>
      </c>
      <c r="C1090">
        <v>-0.09</v>
      </c>
    </row>
    <row r="1091" spans="1:3" x14ac:dyDescent="0.25">
      <c r="A1091">
        <v>8242</v>
      </c>
      <c r="B1091">
        <v>-13</v>
      </c>
      <c r="C1091">
        <v>-1.1000000000000001</v>
      </c>
    </row>
    <row r="1092" spans="1:3" x14ac:dyDescent="0.25">
      <c r="A1092">
        <v>8249</v>
      </c>
      <c r="B1092">
        <v>-26</v>
      </c>
      <c r="C1092">
        <v>-2.16</v>
      </c>
    </row>
    <row r="1093" spans="1:3" x14ac:dyDescent="0.25">
      <c r="A1093">
        <v>8257</v>
      </c>
      <c r="B1093">
        <v>-39</v>
      </c>
      <c r="C1093">
        <v>-3.23</v>
      </c>
    </row>
    <row r="1094" spans="1:3" x14ac:dyDescent="0.25">
      <c r="A1094">
        <v>8264</v>
      </c>
      <c r="B1094">
        <v>-51</v>
      </c>
      <c r="C1094">
        <v>-4.26</v>
      </c>
    </row>
    <row r="1095" spans="1:3" x14ac:dyDescent="0.25">
      <c r="A1095">
        <v>8271</v>
      </c>
      <c r="B1095">
        <v>-58</v>
      </c>
      <c r="C1095">
        <v>-4.8499999999999996</v>
      </c>
    </row>
    <row r="1096" spans="1:3" x14ac:dyDescent="0.25">
      <c r="A1096">
        <v>8279</v>
      </c>
      <c r="B1096">
        <v>-63</v>
      </c>
      <c r="C1096">
        <v>-5.28</v>
      </c>
    </row>
    <row r="1097" spans="1:3" x14ac:dyDescent="0.25">
      <c r="A1097">
        <v>8286</v>
      </c>
      <c r="B1097">
        <v>-68</v>
      </c>
      <c r="C1097">
        <v>-5.69</v>
      </c>
    </row>
    <row r="1098" spans="1:3" x14ac:dyDescent="0.25">
      <c r="A1098">
        <v>8293</v>
      </c>
      <c r="B1098">
        <v>-71</v>
      </c>
      <c r="C1098">
        <v>-5.9</v>
      </c>
    </row>
    <row r="1099" spans="1:3" x14ac:dyDescent="0.25">
      <c r="A1099">
        <v>8300</v>
      </c>
      <c r="B1099">
        <v>-70</v>
      </c>
      <c r="C1099">
        <v>-5.87</v>
      </c>
    </row>
    <row r="1100" spans="1:3" x14ac:dyDescent="0.25">
      <c r="A1100">
        <v>8307</v>
      </c>
      <c r="B1100">
        <v>-70</v>
      </c>
      <c r="C1100">
        <v>-5.84</v>
      </c>
    </row>
    <row r="1101" spans="1:3" x14ac:dyDescent="0.25">
      <c r="A1101">
        <v>8314</v>
      </c>
      <c r="B1101">
        <v>-72</v>
      </c>
      <c r="C1101">
        <v>-5.97</v>
      </c>
    </row>
    <row r="1102" spans="1:3" x14ac:dyDescent="0.25">
      <c r="A1102">
        <v>8323</v>
      </c>
      <c r="B1102">
        <v>-73</v>
      </c>
      <c r="C1102">
        <v>-6.05</v>
      </c>
    </row>
    <row r="1103" spans="1:3" x14ac:dyDescent="0.25">
      <c r="A1103">
        <v>8330</v>
      </c>
      <c r="B1103">
        <v>-70</v>
      </c>
      <c r="C1103">
        <v>-5.8</v>
      </c>
    </row>
    <row r="1104" spans="1:3" x14ac:dyDescent="0.25">
      <c r="A1104">
        <v>8337</v>
      </c>
      <c r="B1104">
        <v>-67</v>
      </c>
      <c r="C1104">
        <v>-5.56</v>
      </c>
    </row>
    <row r="1105" spans="1:3" x14ac:dyDescent="0.25">
      <c r="A1105">
        <v>8344</v>
      </c>
      <c r="B1105">
        <v>-50</v>
      </c>
      <c r="C1105">
        <v>-4.16</v>
      </c>
    </row>
    <row r="1106" spans="1:3" x14ac:dyDescent="0.25">
      <c r="A1106">
        <v>8351</v>
      </c>
      <c r="B1106">
        <v>-28</v>
      </c>
      <c r="C1106">
        <v>-2.33</v>
      </c>
    </row>
    <row r="1107" spans="1:3" x14ac:dyDescent="0.25">
      <c r="A1107">
        <v>8359</v>
      </c>
      <c r="B1107">
        <v>-7</v>
      </c>
      <c r="C1107">
        <v>-0.56999999999999995</v>
      </c>
    </row>
    <row r="1108" spans="1:3" x14ac:dyDescent="0.25">
      <c r="A1108">
        <v>8367</v>
      </c>
      <c r="B1108">
        <v>0</v>
      </c>
      <c r="C1108">
        <v>0</v>
      </c>
    </row>
    <row r="1109" spans="1:3" x14ac:dyDescent="0.25">
      <c r="A1109">
        <v>8374</v>
      </c>
      <c r="B1109">
        <v>0</v>
      </c>
      <c r="C1109">
        <v>0</v>
      </c>
    </row>
    <row r="1110" spans="1:3" x14ac:dyDescent="0.25">
      <c r="A1110">
        <v>8382</v>
      </c>
      <c r="B1110">
        <v>0</v>
      </c>
      <c r="C1110">
        <v>0</v>
      </c>
    </row>
    <row r="1111" spans="1:3" x14ac:dyDescent="0.25">
      <c r="A1111">
        <v>8389</v>
      </c>
      <c r="B1111">
        <v>0</v>
      </c>
      <c r="C1111">
        <v>0</v>
      </c>
    </row>
    <row r="1112" spans="1:3" x14ac:dyDescent="0.25">
      <c r="A1112">
        <v>8397</v>
      </c>
      <c r="B1112">
        <v>0</v>
      </c>
      <c r="C1112">
        <v>0</v>
      </c>
    </row>
    <row r="1113" spans="1:3" x14ac:dyDescent="0.25">
      <c r="A1113">
        <v>8404</v>
      </c>
      <c r="B1113">
        <v>0</v>
      </c>
      <c r="C1113">
        <v>0</v>
      </c>
    </row>
    <row r="1114" spans="1:3" x14ac:dyDescent="0.25">
      <c r="A1114">
        <v>8412</v>
      </c>
      <c r="B1114">
        <v>0</v>
      </c>
      <c r="C1114">
        <v>0</v>
      </c>
    </row>
    <row r="1115" spans="1:3" x14ac:dyDescent="0.25">
      <c r="A1115">
        <v>8420</v>
      </c>
      <c r="B1115">
        <v>0</v>
      </c>
      <c r="C1115">
        <v>0</v>
      </c>
    </row>
    <row r="1116" spans="1:3" x14ac:dyDescent="0.25">
      <c r="A1116">
        <v>8427</v>
      </c>
      <c r="B1116">
        <v>0</v>
      </c>
      <c r="C1116">
        <v>0</v>
      </c>
    </row>
    <row r="1117" spans="1:3" x14ac:dyDescent="0.25">
      <c r="A1117">
        <v>8434</v>
      </c>
      <c r="B1117">
        <v>0</v>
      </c>
      <c r="C1117">
        <v>0</v>
      </c>
    </row>
    <row r="1118" spans="1:3" x14ac:dyDescent="0.25">
      <c r="A1118">
        <v>8442</v>
      </c>
      <c r="B1118">
        <v>0</v>
      </c>
      <c r="C1118">
        <v>0</v>
      </c>
    </row>
    <row r="1119" spans="1:3" x14ac:dyDescent="0.25">
      <c r="A1119">
        <v>8450</v>
      </c>
      <c r="B1119">
        <v>0</v>
      </c>
      <c r="C1119">
        <v>0</v>
      </c>
    </row>
    <row r="1120" spans="1:3" x14ac:dyDescent="0.25">
      <c r="A1120">
        <v>8457</v>
      </c>
      <c r="B1120">
        <v>0</v>
      </c>
      <c r="C1120">
        <v>0</v>
      </c>
    </row>
    <row r="1121" spans="1:3" x14ac:dyDescent="0.25">
      <c r="A1121">
        <v>8465</v>
      </c>
      <c r="B1121">
        <v>0</v>
      </c>
      <c r="C1121">
        <v>0</v>
      </c>
    </row>
    <row r="1122" spans="1:3" x14ac:dyDescent="0.25">
      <c r="A1122">
        <v>8472</v>
      </c>
      <c r="B1122">
        <v>0</v>
      </c>
      <c r="C1122">
        <v>0</v>
      </c>
    </row>
    <row r="1123" spans="1:3" x14ac:dyDescent="0.25">
      <c r="A1123">
        <v>8480</v>
      </c>
      <c r="B1123">
        <v>0</v>
      </c>
      <c r="C1123">
        <v>0</v>
      </c>
    </row>
    <row r="1124" spans="1:3" x14ac:dyDescent="0.25">
      <c r="A1124">
        <v>8487</v>
      </c>
      <c r="B1124">
        <v>0</v>
      </c>
      <c r="C1124">
        <v>0</v>
      </c>
    </row>
    <row r="1125" spans="1:3" x14ac:dyDescent="0.25">
      <c r="A1125">
        <v>8495</v>
      </c>
      <c r="B1125">
        <v>0</v>
      </c>
      <c r="C1125">
        <v>0</v>
      </c>
    </row>
    <row r="1126" spans="1:3" x14ac:dyDescent="0.25">
      <c r="A1126">
        <v>8503</v>
      </c>
      <c r="B1126">
        <v>-2</v>
      </c>
      <c r="C1126">
        <v>-0.16</v>
      </c>
    </row>
    <row r="1127" spans="1:3" x14ac:dyDescent="0.25">
      <c r="A1127">
        <v>8510</v>
      </c>
      <c r="B1127">
        <v>-16</v>
      </c>
      <c r="C1127">
        <v>-1.34</v>
      </c>
    </row>
    <row r="1128" spans="1:3" x14ac:dyDescent="0.25">
      <c r="A1128">
        <v>8517</v>
      </c>
      <c r="B1128">
        <v>-30</v>
      </c>
      <c r="C1128">
        <v>-2.48</v>
      </c>
    </row>
    <row r="1129" spans="1:3" x14ac:dyDescent="0.25">
      <c r="A1129">
        <v>8525</v>
      </c>
      <c r="B1129">
        <v>-39</v>
      </c>
      <c r="C1129">
        <v>-3.24</v>
      </c>
    </row>
    <row r="1130" spans="1:3" x14ac:dyDescent="0.25">
      <c r="A1130">
        <v>8532</v>
      </c>
      <c r="B1130">
        <v>-47</v>
      </c>
      <c r="C1130">
        <v>-3.88</v>
      </c>
    </row>
    <row r="1131" spans="1:3" x14ac:dyDescent="0.25">
      <c r="A1131">
        <v>8540</v>
      </c>
      <c r="B1131">
        <v>-50</v>
      </c>
      <c r="C1131">
        <v>-4.16</v>
      </c>
    </row>
    <row r="1132" spans="1:3" x14ac:dyDescent="0.25">
      <c r="A1132">
        <v>8547</v>
      </c>
      <c r="B1132">
        <v>-53</v>
      </c>
      <c r="C1132">
        <v>-4.42</v>
      </c>
    </row>
    <row r="1133" spans="1:3" x14ac:dyDescent="0.25">
      <c r="A1133">
        <v>8554</v>
      </c>
      <c r="B1133">
        <v>-53</v>
      </c>
      <c r="C1133">
        <v>-4.45</v>
      </c>
    </row>
    <row r="1134" spans="1:3" x14ac:dyDescent="0.25">
      <c r="A1134">
        <v>8561</v>
      </c>
      <c r="B1134">
        <v>-53</v>
      </c>
      <c r="C1134">
        <v>-4.38</v>
      </c>
    </row>
    <row r="1135" spans="1:3" x14ac:dyDescent="0.25">
      <c r="A1135">
        <v>8568</v>
      </c>
      <c r="B1135">
        <v>-52</v>
      </c>
      <c r="C1135">
        <v>-4.32</v>
      </c>
    </row>
    <row r="1136" spans="1:3" x14ac:dyDescent="0.25">
      <c r="A1136">
        <v>8576</v>
      </c>
      <c r="B1136">
        <v>-51</v>
      </c>
      <c r="C1136">
        <v>-4.28</v>
      </c>
    </row>
    <row r="1137" spans="1:3" x14ac:dyDescent="0.25">
      <c r="A1137">
        <v>8584</v>
      </c>
      <c r="B1137">
        <v>-54</v>
      </c>
      <c r="C1137">
        <v>-4.51</v>
      </c>
    </row>
    <row r="1138" spans="1:3" x14ac:dyDescent="0.25">
      <c r="A1138">
        <v>8591</v>
      </c>
      <c r="B1138">
        <v>-57</v>
      </c>
      <c r="C1138">
        <v>-4.74</v>
      </c>
    </row>
    <row r="1139" spans="1:3" x14ac:dyDescent="0.25">
      <c r="A1139">
        <v>8598</v>
      </c>
      <c r="B1139">
        <v>-54</v>
      </c>
      <c r="C1139">
        <v>-4.53</v>
      </c>
    </row>
    <row r="1140" spans="1:3" x14ac:dyDescent="0.25">
      <c r="A1140">
        <v>8605</v>
      </c>
      <c r="B1140">
        <v>-44</v>
      </c>
      <c r="C1140">
        <v>-3.63</v>
      </c>
    </row>
    <row r="1141" spans="1:3" x14ac:dyDescent="0.25">
      <c r="A1141">
        <v>8612</v>
      </c>
      <c r="B1141">
        <v>-25</v>
      </c>
      <c r="C1141">
        <v>-2.08</v>
      </c>
    </row>
    <row r="1142" spans="1:3" x14ac:dyDescent="0.25">
      <c r="A1142">
        <v>8621</v>
      </c>
      <c r="B1142">
        <v>-7</v>
      </c>
      <c r="C1142">
        <v>-0.57999999999999996</v>
      </c>
    </row>
    <row r="1143" spans="1:3" x14ac:dyDescent="0.25">
      <c r="A1143">
        <v>8628</v>
      </c>
      <c r="B1143">
        <v>0</v>
      </c>
      <c r="C1143">
        <v>0</v>
      </c>
    </row>
    <row r="1144" spans="1:3" x14ac:dyDescent="0.25">
      <c r="A1144">
        <v>8635</v>
      </c>
      <c r="B1144">
        <v>0</v>
      </c>
      <c r="C1144">
        <v>0</v>
      </c>
    </row>
    <row r="1145" spans="1:3" x14ac:dyDescent="0.25">
      <c r="A1145">
        <v>8643</v>
      </c>
      <c r="B1145">
        <v>0</v>
      </c>
      <c r="C1145">
        <v>0</v>
      </c>
    </row>
    <row r="1146" spans="1:3" x14ac:dyDescent="0.25">
      <c r="A1146">
        <v>8650</v>
      </c>
      <c r="B1146">
        <v>0</v>
      </c>
      <c r="C1146">
        <v>0</v>
      </c>
    </row>
    <row r="1147" spans="1:3" x14ac:dyDescent="0.25">
      <c r="A1147">
        <v>8657</v>
      </c>
      <c r="B1147">
        <v>0</v>
      </c>
      <c r="C1147">
        <v>0</v>
      </c>
    </row>
    <row r="1148" spans="1:3" x14ac:dyDescent="0.25">
      <c r="A1148">
        <v>8666</v>
      </c>
      <c r="B1148">
        <v>0</v>
      </c>
      <c r="C1148">
        <v>0</v>
      </c>
    </row>
    <row r="1149" spans="1:3" x14ac:dyDescent="0.25">
      <c r="A1149">
        <v>8673</v>
      </c>
      <c r="B1149">
        <v>0</v>
      </c>
      <c r="C1149">
        <v>0</v>
      </c>
    </row>
    <row r="1150" spans="1:3" x14ac:dyDescent="0.25">
      <c r="A1150">
        <v>8681</v>
      </c>
      <c r="B1150">
        <v>0</v>
      </c>
      <c r="C1150">
        <v>0</v>
      </c>
    </row>
    <row r="1151" spans="1:3" x14ac:dyDescent="0.25">
      <c r="A1151">
        <v>8688</v>
      </c>
      <c r="B1151">
        <v>0</v>
      </c>
      <c r="C1151">
        <v>0</v>
      </c>
    </row>
    <row r="1152" spans="1:3" x14ac:dyDescent="0.25">
      <c r="A1152">
        <v>8695</v>
      </c>
      <c r="B1152">
        <v>0</v>
      </c>
      <c r="C1152">
        <v>0</v>
      </c>
    </row>
    <row r="1153" spans="1:3" x14ac:dyDescent="0.25">
      <c r="A1153">
        <v>8704</v>
      </c>
      <c r="B1153">
        <v>0</v>
      </c>
      <c r="C1153">
        <v>0</v>
      </c>
    </row>
    <row r="1154" spans="1:3" x14ac:dyDescent="0.25">
      <c r="A1154">
        <v>8711</v>
      </c>
      <c r="B1154">
        <v>0</v>
      </c>
      <c r="C1154">
        <v>0</v>
      </c>
    </row>
    <row r="1155" spans="1:3" x14ac:dyDescent="0.25">
      <c r="A1155">
        <v>8718</v>
      </c>
      <c r="B1155">
        <v>-1</v>
      </c>
      <c r="C1155">
        <v>-0.05</v>
      </c>
    </row>
    <row r="1156" spans="1:3" x14ac:dyDescent="0.25">
      <c r="A1156">
        <v>8725</v>
      </c>
      <c r="B1156">
        <v>-41</v>
      </c>
      <c r="C1156">
        <v>-3.39</v>
      </c>
    </row>
    <row r="1157" spans="1:3" x14ac:dyDescent="0.25">
      <c r="A1157">
        <v>8732</v>
      </c>
      <c r="B1157">
        <v>-44</v>
      </c>
      <c r="C1157">
        <v>-3.65</v>
      </c>
    </row>
    <row r="1158" spans="1:3" x14ac:dyDescent="0.25">
      <c r="A1158">
        <v>8740</v>
      </c>
      <c r="B1158">
        <v>-52</v>
      </c>
      <c r="C1158">
        <v>-4.34</v>
      </c>
    </row>
    <row r="1159" spans="1:3" x14ac:dyDescent="0.25">
      <c r="A1159">
        <v>8748</v>
      </c>
      <c r="B1159">
        <v>-60</v>
      </c>
      <c r="C1159">
        <v>-5.01</v>
      </c>
    </row>
    <row r="1160" spans="1:3" x14ac:dyDescent="0.25">
      <c r="A1160">
        <v>8755</v>
      </c>
      <c r="B1160">
        <v>-72</v>
      </c>
      <c r="C1160">
        <v>-6</v>
      </c>
    </row>
    <row r="1161" spans="1:3" x14ac:dyDescent="0.25">
      <c r="A1161">
        <v>8762</v>
      </c>
      <c r="B1161">
        <v>-81</v>
      </c>
      <c r="C1161">
        <v>-6.75</v>
      </c>
    </row>
    <row r="1162" spans="1:3" x14ac:dyDescent="0.25">
      <c r="A1162">
        <v>8769</v>
      </c>
      <c r="B1162">
        <v>-91</v>
      </c>
      <c r="C1162">
        <v>-7.61</v>
      </c>
    </row>
    <row r="1163" spans="1:3" x14ac:dyDescent="0.25">
      <c r="A1163">
        <v>8776</v>
      </c>
      <c r="B1163">
        <v>-101</v>
      </c>
      <c r="C1163">
        <v>-8.44</v>
      </c>
    </row>
    <row r="1164" spans="1:3" x14ac:dyDescent="0.25">
      <c r="A1164">
        <v>8783</v>
      </c>
      <c r="B1164">
        <v>-111</v>
      </c>
      <c r="C1164">
        <v>-9.23</v>
      </c>
    </row>
    <row r="1165" spans="1:3" x14ac:dyDescent="0.25">
      <c r="A1165">
        <v>8791</v>
      </c>
      <c r="B1165">
        <v>-110</v>
      </c>
      <c r="C1165">
        <v>-9.14</v>
      </c>
    </row>
    <row r="1166" spans="1:3" x14ac:dyDescent="0.25">
      <c r="A1166">
        <v>8799</v>
      </c>
      <c r="B1166">
        <v>-109</v>
      </c>
      <c r="C1166">
        <v>-9.0500000000000007</v>
      </c>
    </row>
    <row r="1167" spans="1:3" x14ac:dyDescent="0.25">
      <c r="A1167">
        <v>8806</v>
      </c>
      <c r="B1167">
        <v>-107</v>
      </c>
      <c r="C1167">
        <v>-8.93</v>
      </c>
    </row>
    <row r="1168" spans="1:3" x14ac:dyDescent="0.25">
      <c r="A1168">
        <v>8813</v>
      </c>
      <c r="B1168">
        <v>-105</v>
      </c>
      <c r="C1168">
        <v>-8.74</v>
      </c>
    </row>
    <row r="1169" spans="1:3" x14ac:dyDescent="0.25">
      <c r="A1169">
        <v>8820</v>
      </c>
      <c r="B1169">
        <v>-103</v>
      </c>
      <c r="C1169">
        <v>-8.56</v>
      </c>
    </row>
    <row r="1170" spans="1:3" x14ac:dyDescent="0.25">
      <c r="A1170">
        <v>8827</v>
      </c>
      <c r="B1170">
        <v>-97</v>
      </c>
      <c r="C1170">
        <v>-8.1</v>
      </c>
    </row>
    <row r="1171" spans="1:3" x14ac:dyDescent="0.25">
      <c r="A1171">
        <v>8835</v>
      </c>
      <c r="B1171">
        <v>-86</v>
      </c>
      <c r="C1171">
        <v>-7.16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2015-05-22T17:29:03Z</dcterms:created>
  <dcterms:modified xsi:type="dcterms:W3CDTF">2015-05-22T17:35:34Z</dcterms:modified>
</cp:coreProperties>
</file>