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v\Projects\Others\mfe\excel-import\"/>
    </mc:Choice>
  </mc:AlternateContent>
  <xr:revisionPtr revIDLastSave="0" documentId="13_ncr:1_{3361D6D0-BEF7-4E8C-BFFB-ACAFCBBE76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<sst xmlns="http://schemas.openxmlformats.org/spreadsheetml/2006/main" count="2" uniqueCount="2">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</sst>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f>A2+1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ASTOLFI</dc:creator>
  <cp:lastModifiedBy>Eduardo ASTOLFI</cp:lastModifiedBy>
  <dcterms:created xsi:type="dcterms:W3CDTF">2015-06-05T18:17:20Z</dcterms:created>
  <dcterms:modified xsi:type="dcterms:W3CDTF">2021-04-27T07:20:30Z</dcterms:modified>
</cp:coreProperties>
</file>