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045" windowWidth="19935" xWindow="0" yWindow="0"/>
  </bookViews>
  <sheets>
    <sheet name="관리" sheetId="1" state="visible" r:id="rId1"/>
    <sheet name="나의시트" sheetId="2" state="visible" r:id="rId2"/>
    <sheet name="나의시트1" sheetId="3" state="visible" r:id="rId3"/>
    <sheet name="나의시트2" sheetId="4" state="visible" r:id="rId4"/>
    <sheet name="나의시트3" sheetId="5" state="visible" r:id="rId5"/>
    <sheet name="나의시트4" sheetId="6" state="visible" r:id="rId6"/>
    <sheet name="나의시트5" sheetId="7" state="visible" r:id="rId7"/>
    <sheet name="나의시트6" sheetId="8" state="visible" r:id="rId8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B2" sqref="B2"/>
    </sheetView>
  </sheetViews>
  <sheetFormatPr baseColWidth="8" defaultRowHeight="16.5"/>
  <cols>
    <col customWidth="1" max="1" min="1" style="1" width="11.125"/>
    <col customWidth="1" max="2" min="2" style="1" width="18.375"/>
    <col customWidth="1" max="3" min="3" style="1" width="18.875"/>
    <col customWidth="1" max="4" min="4" style="1" width="28.875"/>
  </cols>
  <sheetData>
    <row r="1">
      <c r="A1" s="0" t="inlineStr">
        <is>
          <t>김인문</t>
        </is>
      </c>
      <c r="B1" s="0" t="inlineStr">
        <is>
          <t> 010-2244-3545</t>
        </is>
      </c>
      <c r="C1" s="0" t="inlineStr">
        <is>
          <t> 상계동 237번지</t>
        </is>
      </c>
      <c r="D1" s="0" t="inlineStr">
        <is>
          <t> abc@naver.com</t>
        </is>
      </c>
      <c r="E1" s="0" t="inlineStr">
        <is>
          <t>p</t>
        </is>
      </c>
    </row>
    <row r="2">
      <c r="A2" s="0" t="inlineStr">
        <is>
          <t>박동식</t>
        </is>
      </c>
      <c r="B2" s="0" t="inlineStr">
        <is>
          <t> 010-4456-9988</t>
        </is>
      </c>
      <c r="C2" s="0" t="inlineStr">
        <is>
          <t> 삼성동 699번지</t>
        </is>
      </c>
      <c r="D2" s="0" t="inlineStr">
        <is>
          <t> kbs@daum.net</t>
        </is>
      </c>
      <c r="E2" s="0" t="inlineStr">
        <is>
          <t>p</t>
        </is>
      </c>
    </row>
    <row r="3">
      <c r="A3" s="0" t="inlineStr">
        <is>
          <t>최전문</t>
        </is>
      </c>
      <c r="B3" s="0" t="inlineStr">
        <is>
          <t> 010-6600-0998</t>
        </is>
      </c>
      <c r="C3" s="0" t="inlineStr">
        <is>
          <t> 역삼동 855번지</t>
        </is>
      </c>
      <c r="D3" s="0" t="inlineStr">
        <is>
          <t> 222@daum.net</t>
        </is>
      </c>
      <c r="E3" s="0" t="inlineStr">
        <is>
          <t>p</t>
        </is>
      </c>
    </row>
    <row r="4">
      <c r="A4" s="0" t="inlineStr">
        <is>
          <t>박동훈</t>
        </is>
      </c>
      <c r="B4" s="0" t="inlineStr">
        <is>
          <t> 010-5500-0922</t>
        </is>
      </c>
      <c r="C4" s="0" t="inlineStr">
        <is>
          <t> 방학동 667번지</t>
        </is>
      </c>
      <c r="D4" s="0" t="inlineStr">
        <is>
          <t> aaa@naver.com</t>
        </is>
      </c>
      <c r="E4" s="0" t="inlineStr">
        <is>
          <t>f</t>
        </is>
      </c>
    </row>
    <row r="5">
      <c r="A5" s="0" t="inlineStr">
        <is>
          <t>이형호</t>
        </is>
      </c>
      <c r="B5" s="0" t="inlineStr">
        <is>
          <t> 010-5621-2356</t>
        </is>
      </c>
      <c r="C5" s="0" t="inlineStr">
        <is>
          <t> 구로동 577번지</t>
        </is>
      </c>
      <c r="D5" s="0" t="inlineStr">
        <is>
          <t> kim@gmail.com</t>
        </is>
      </c>
      <c r="E5" s="0" t="inlineStr">
        <is>
          <t>p</t>
        </is>
      </c>
    </row>
    <row r="6">
      <c r="A6" s="0" t="inlineStr">
        <is>
          <t>한희훈</t>
        </is>
      </c>
      <c r="B6" s="0" t="inlineStr">
        <is>
          <t> 010-5978-3434</t>
        </is>
      </c>
      <c r="C6" s="0" t="inlineStr">
        <is>
          <t> 시흥동 522번지</t>
        </is>
      </c>
      <c r="D6" s="0" t="inlineStr">
        <is>
          <t> donghyun@naver.com</t>
        </is>
      </c>
      <c r="E6" s="0" t="inlineStr">
        <is>
          <t>f</t>
        </is>
      </c>
    </row>
    <row r="7">
      <c r="A7" s="0" t="inlineStr">
        <is>
          <t>지동석</t>
        </is>
      </c>
      <c r="B7" s="0" t="inlineStr">
        <is>
          <t> 010-2202-4508</t>
        </is>
      </c>
      <c r="C7" s="0" t="inlineStr">
        <is>
          <t> 영등포 434번지</t>
        </is>
      </c>
      <c r="D7" s="0" t="inlineStr">
        <is>
          <t> bbb@gmail.com</t>
        </is>
      </c>
      <c r="E7" s="0" t="inlineStr">
        <is>
          <t>f</t>
        </is>
      </c>
    </row>
    <row r="8">
      <c r="A8" s="0" t="inlineStr">
        <is>
          <t>황인숙</t>
        </is>
      </c>
      <c r="B8" s="0" t="inlineStr">
        <is>
          <t> 010-2222-0909</t>
        </is>
      </c>
      <c r="C8" s="0" t="inlineStr">
        <is>
          <t> 도봉동 333번지</t>
        </is>
      </c>
      <c r="D8" s="0" t="inlineStr">
        <is>
          <t> sss@daum.net</t>
        </is>
      </c>
      <c r="E8" s="0" t="inlineStr">
        <is>
          <t>p</t>
        </is>
      </c>
    </row>
    <row r="9">
      <c r="A9" s="0" t="inlineStr">
        <is>
          <t>최철훈</t>
        </is>
      </c>
      <c r="B9" s="0" t="inlineStr">
        <is>
          <t> 010-5649-0908</t>
        </is>
      </c>
      <c r="C9" s="0" t="inlineStr">
        <is>
          <t> 보문동 342번지</t>
        </is>
      </c>
      <c r="D9" s="0" t="inlineStr">
        <is>
          <t> toto@daum.net</t>
        </is>
      </c>
      <c r="E9" s="0" t="inlineStr">
        <is>
          <t>p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</row>
    <row r="3">
      <c r="A3" s="0" t="n">
        <v>3</v>
      </c>
      <c r="B3" s="0" t="n">
        <v>6</v>
      </c>
      <c r="C3" s="0" t="n">
        <v>9</v>
      </c>
      <c r="D3" s="0" t="n">
        <v>12</v>
      </c>
      <c r="E3" s="0" t="n">
        <v>15</v>
      </c>
      <c r="F3" s="0" t="n">
        <v>18</v>
      </c>
      <c r="G3" s="0" t="n">
        <v>21</v>
      </c>
      <c r="H3" s="0" t="n">
        <v>24</v>
      </c>
      <c r="I3" s="0" t="n">
        <v>27</v>
      </c>
    </row>
    <row r="4">
      <c r="A4" s="0" t="n">
        <v>4</v>
      </c>
      <c r="B4" s="0" t="n">
        <v>8</v>
      </c>
      <c r="C4" s="0" t="n">
        <v>12</v>
      </c>
      <c r="D4" s="0" t="n">
        <v>16</v>
      </c>
      <c r="E4" s="0" t="n">
        <v>20</v>
      </c>
      <c r="F4" s="0" t="n">
        <v>24</v>
      </c>
      <c r="G4" s="0" t="n">
        <v>28</v>
      </c>
      <c r="H4" s="0" t="n">
        <v>32</v>
      </c>
      <c r="I4" s="0" t="n">
        <v>36</v>
      </c>
    </row>
    <row r="5">
      <c r="A5" s="0" t="n">
        <v>5</v>
      </c>
      <c r="B5" s="0" t="n">
        <v>10</v>
      </c>
      <c r="C5" s="0" t="n">
        <v>15</v>
      </c>
      <c r="D5" s="0" t="n">
        <v>20</v>
      </c>
      <c r="E5" s="0" t="n">
        <v>25</v>
      </c>
      <c r="F5" s="0" t="n">
        <v>30</v>
      </c>
      <c r="G5" s="0" t="n">
        <v>35</v>
      </c>
      <c r="H5" s="0" t="n">
        <v>40</v>
      </c>
      <c r="I5" s="0" t="n">
        <v>45</v>
      </c>
    </row>
    <row r="6">
      <c r="A6" s="0" t="n">
        <v>6</v>
      </c>
      <c r="B6" s="0" t="n">
        <v>12</v>
      </c>
      <c r="C6" s="0" t="n">
        <v>18</v>
      </c>
      <c r="D6" s="0" t="n">
        <v>24</v>
      </c>
      <c r="E6" s="0" t="n">
        <v>30</v>
      </c>
      <c r="F6" s="0" t="n">
        <v>36</v>
      </c>
      <c r="G6" s="0" t="n">
        <v>42</v>
      </c>
      <c r="H6" s="0" t="n">
        <v>48</v>
      </c>
      <c r="I6" s="0" t="n">
        <v>54</v>
      </c>
    </row>
    <row r="7">
      <c r="A7" s="0" t="n">
        <v>7</v>
      </c>
      <c r="B7" s="0" t="n">
        <v>14</v>
      </c>
      <c r="C7" s="0" t="n">
        <v>21</v>
      </c>
      <c r="D7" s="0" t="n">
        <v>28</v>
      </c>
      <c r="E7" s="0" t="n">
        <v>35</v>
      </c>
      <c r="F7" s="0" t="n">
        <v>42</v>
      </c>
      <c r="G7" s="0" t="n">
        <v>49</v>
      </c>
      <c r="H7" s="0" t="n">
        <v>56</v>
      </c>
      <c r="I7" s="0" t="n">
        <v>63</v>
      </c>
    </row>
    <row r="8">
      <c r="A8" s="0" t="n">
        <v>8</v>
      </c>
      <c r="B8" s="0" t="n">
        <v>16</v>
      </c>
      <c r="C8" s="0" t="n">
        <v>24</v>
      </c>
      <c r="D8" s="0" t="n">
        <v>32</v>
      </c>
      <c r="E8" s="0" t="n">
        <v>40</v>
      </c>
      <c r="F8" s="0" t="n">
        <v>48</v>
      </c>
      <c r="G8" s="0" t="n">
        <v>56</v>
      </c>
      <c r="H8" s="0" t="n">
        <v>64</v>
      </c>
      <c r="I8" s="0" t="n">
        <v>72</v>
      </c>
    </row>
    <row r="9">
      <c r="A9" s="0" t="n">
        <v>9</v>
      </c>
      <c r="B9" s="0" t="n">
        <v>18</v>
      </c>
      <c r="C9" s="0" t="n">
        <v>27</v>
      </c>
      <c r="D9" s="0" t="n">
        <v>36</v>
      </c>
      <c r="E9" s="0" t="n">
        <v>45</v>
      </c>
      <c r="F9" s="0" t="n">
        <v>54</v>
      </c>
      <c r="G9" s="0" t="n">
        <v>63</v>
      </c>
      <c r="H9" s="0" t="n">
        <v>72</v>
      </c>
      <c r="I9" s="0" t="n">
        <v>81</v>
      </c>
    </row>
    <row r="10">
      <c r="A10" s="0">
        <f>sum(a1:a9)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</row>
    <row r="3">
      <c r="A3" s="0" t="n">
        <v>3</v>
      </c>
      <c r="B3" s="0" t="n">
        <v>6</v>
      </c>
      <c r="C3" s="0" t="n">
        <v>9</v>
      </c>
      <c r="D3" s="0" t="n">
        <v>12</v>
      </c>
      <c r="E3" s="0" t="n">
        <v>15</v>
      </c>
      <c r="F3" s="0" t="n">
        <v>18</v>
      </c>
      <c r="G3" s="0" t="n">
        <v>21</v>
      </c>
      <c r="H3" s="0" t="n">
        <v>24</v>
      </c>
      <c r="I3" s="0" t="n">
        <v>27</v>
      </c>
    </row>
    <row r="4">
      <c r="A4" s="0" t="n">
        <v>4</v>
      </c>
      <c r="B4" s="0" t="n">
        <v>8</v>
      </c>
      <c r="C4" s="0" t="n">
        <v>12</v>
      </c>
      <c r="D4" s="0" t="n">
        <v>16</v>
      </c>
      <c r="E4" s="0" t="n">
        <v>20</v>
      </c>
      <c r="F4" s="0" t="n">
        <v>24</v>
      </c>
      <c r="G4" s="0" t="n">
        <v>28</v>
      </c>
      <c r="H4" s="0" t="n">
        <v>32</v>
      </c>
      <c r="I4" s="0" t="n">
        <v>36</v>
      </c>
    </row>
    <row r="5">
      <c r="A5" s="0" t="n">
        <v>5</v>
      </c>
      <c r="B5" s="0" t="n">
        <v>10</v>
      </c>
      <c r="C5" s="0" t="n">
        <v>15</v>
      </c>
      <c r="D5" s="0" t="n">
        <v>20</v>
      </c>
      <c r="E5" s="0" t="n">
        <v>25</v>
      </c>
      <c r="F5" s="0" t="n">
        <v>30</v>
      </c>
      <c r="G5" s="0" t="n">
        <v>35</v>
      </c>
      <c r="H5" s="0" t="n">
        <v>40</v>
      </c>
      <c r="I5" s="0" t="n">
        <v>45</v>
      </c>
    </row>
    <row r="6">
      <c r="A6" s="0" t="n">
        <v>6</v>
      </c>
      <c r="B6" s="0" t="n">
        <v>12</v>
      </c>
      <c r="C6" s="0" t="n">
        <v>18</v>
      </c>
      <c r="D6" s="0" t="n">
        <v>24</v>
      </c>
      <c r="E6" s="0" t="n">
        <v>30</v>
      </c>
      <c r="F6" s="0" t="n">
        <v>36</v>
      </c>
      <c r="G6" s="0" t="n">
        <v>42</v>
      </c>
      <c r="H6" s="0" t="n">
        <v>48</v>
      </c>
      <c r="I6" s="0" t="n">
        <v>54</v>
      </c>
    </row>
    <row r="7">
      <c r="A7" s="0" t="n">
        <v>7</v>
      </c>
      <c r="B7" s="0" t="n">
        <v>14</v>
      </c>
      <c r="C7" s="0" t="n">
        <v>21</v>
      </c>
      <c r="D7" s="0" t="n">
        <v>28</v>
      </c>
      <c r="E7" s="0" t="n">
        <v>35</v>
      </c>
      <c r="F7" s="0" t="n">
        <v>42</v>
      </c>
      <c r="G7" s="0" t="n">
        <v>49</v>
      </c>
      <c r="H7" s="0" t="n">
        <v>56</v>
      </c>
      <c r="I7" s="0" t="n">
        <v>63</v>
      </c>
    </row>
    <row r="8">
      <c r="A8" s="0" t="n">
        <v>8</v>
      </c>
      <c r="B8" s="0" t="n">
        <v>16</v>
      </c>
      <c r="C8" s="0" t="n">
        <v>24</v>
      </c>
      <c r="D8" s="0" t="n">
        <v>32</v>
      </c>
      <c r="E8" s="0" t="n">
        <v>40</v>
      </c>
      <c r="F8" s="0" t="n">
        <v>48</v>
      </c>
      <c r="G8" s="0" t="n">
        <v>56</v>
      </c>
      <c r="H8" s="0" t="n">
        <v>64</v>
      </c>
      <c r="I8" s="0" t="n">
        <v>72</v>
      </c>
    </row>
    <row r="9">
      <c r="A9" s="0" t="n">
        <v>9</v>
      </c>
      <c r="B9" s="0" t="n">
        <v>18</v>
      </c>
      <c r="C9" s="0" t="n">
        <v>27</v>
      </c>
      <c r="D9" s="0" t="n">
        <v>36</v>
      </c>
      <c r="E9" s="0" t="n">
        <v>45</v>
      </c>
      <c r="F9" s="0" t="n">
        <v>54</v>
      </c>
      <c r="G9" s="0" t="n">
        <v>63</v>
      </c>
      <c r="H9" s="0" t="n">
        <v>72</v>
      </c>
      <c r="I9" s="0" t="n">
        <v>81</v>
      </c>
    </row>
    <row r="10">
      <c r="A10" s="0">
        <f>sum(a1:a9)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</row>
    <row r="3">
      <c r="A3" s="0" t="n">
        <v>3</v>
      </c>
      <c r="B3" s="0" t="n">
        <v>6</v>
      </c>
      <c r="C3" s="0" t="n">
        <v>9</v>
      </c>
      <c r="D3" s="0" t="n">
        <v>12</v>
      </c>
      <c r="E3" s="0" t="n">
        <v>15</v>
      </c>
      <c r="F3" s="0" t="n">
        <v>18</v>
      </c>
      <c r="G3" s="0" t="n">
        <v>21</v>
      </c>
      <c r="H3" s="0" t="n">
        <v>24</v>
      </c>
      <c r="I3" s="0" t="n">
        <v>27</v>
      </c>
    </row>
    <row r="4">
      <c r="A4" s="0" t="n">
        <v>4</v>
      </c>
      <c r="B4" s="0" t="n">
        <v>8</v>
      </c>
      <c r="C4" s="0" t="n">
        <v>12</v>
      </c>
      <c r="D4" s="0" t="n">
        <v>16</v>
      </c>
      <c r="E4" s="0" t="n">
        <v>20</v>
      </c>
      <c r="F4" s="0" t="n">
        <v>24</v>
      </c>
      <c r="G4" s="0" t="n">
        <v>28</v>
      </c>
      <c r="H4" s="0" t="n">
        <v>32</v>
      </c>
      <c r="I4" s="0" t="n">
        <v>36</v>
      </c>
    </row>
    <row r="5">
      <c r="A5" s="0" t="n">
        <v>5</v>
      </c>
      <c r="B5" s="0" t="n">
        <v>10</v>
      </c>
      <c r="C5" s="0" t="n">
        <v>15</v>
      </c>
      <c r="D5" s="0" t="n">
        <v>20</v>
      </c>
      <c r="E5" s="0" t="n">
        <v>25</v>
      </c>
      <c r="F5" s="0" t="n">
        <v>30</v>
      </c>
      <c r="G5" s="0" t="n">
        <v>35</v>
      </c>
      <c r="H5" s="0" t="n">
        <v>40</v>
      </c>
      <c r="I5" s="0" t="n">
        <v>45</v>
      </c>
    </row>
    <row r="6">
      <c r="A6" s="0" t="n">
        <v>6</v>
      </c>
      <c r="B6" s="0" t="n">
        <v>12</v>
      </c>
      <c r="C6" s="0" t="n">
        <v>18</v>
      </c>
      <c r="D6" s="0" t="n">
        <v>24</v>
      </c>
      <c r="E6" s="0" t="n">
        <v>30</v>
      </c>
      <c r="F6" s="0" t="n">
        <v>36</v>
      </c>
      <c r="G6" s="0" t="n">
        <v>42</v>
      </c>
      <c r="H6" s="0" t="n">
        <v>48</v>
      </c>
      <c r="I6" s="0" t="n">
        <v>54</v>
      </c>
    </row>
    <row r="7">
      <c r="A7" s="0" t="n">
        <v>7</v>
      </c>
      <c r="B7" s="0" t="n">
        <v>14</v>
      </c>
      <c r="C7" s="0" t="n">
        <v>21</v>
      </c>
      <c r="D7" s="0" t="n">
        <v>28</v>
      </c>
      <c r="E7" s="0" t="n">
        <v>35</v>
      </c>
      <c r="F7" s="0" t="n">
        <v>42</v>
      </c>
      <c r="G7" s="0" t="n">
        <v>49</v>
      </c>
      <c r="H7" s="0" t="n">
        <v>56</v>
      </c>
      <c r="I7" s="0" t="n">
        <v>63</v>
      </c>
    </row>
    <row r="8">
      <c r="A8" s="0" t="n">
        <v>8</v>
      </c>
      <c r="B8" s="0" t="n">
        <v>16</v>
      </c>
      <c r="C8" s="0" t="n">
        <v>24</v>
      </c>
      <c r="D8" s="0" t="n">
        <v>32</v>
      </c>
      <c r="E8" s="0" t="n">
        <v>40</v>
      </c>
      <c r="F8" s="0" t="n">
        <v>48</v>
      </c>
      <c r="G8" s="0" t="n">
        <v>56</v>
      </c>
      <c r="H8" s="0" t="n">
        <v>64</v>
      </c>
      <c r="I8" s="0" t="n">
        <v>72</v>
      </c>
    </row>
    <row r="9">
      <c r="A9" s="0" t="n">
        <v>9</v>
      </c>
      <c r="B9" s="0" t="n">
        <v>18</v>
      </c>
      <c r="C9" s="0" t="n">
        <v>27</v>
      </c>
      <c r="D9" s="0" t="n">
        <v>36</v>
      </c>
      <c r="E9" s="0" t="n">
        <v>45</v>
      </c>
      <c r="F9" s="0" t="n">
        <v>54</v>
      </c>
      <c r="G9" s="0" t="n">
        <v>63</v>
      </c>
      <c r="H9" s="0" t="n">
        <v>72</v>
      </c>
      <c r="I9" s="0" t="n">
        <v>81</v>
      </c>
    </row>
    <row r="10">
      <c r="A10" s="0">
        <f>sum(a1:a9)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</row>
    <row r="3">
      <c r="A3" s="0" t="n">
        <v>3</v>
      </c>
      <c r="B3" s="0" t="n">
        <v>6</v>
      </c>
      <c r="C3" s="0" t="n">
        <v>9</v>
      </c>
      <c r="D3" s="0" t="n">
        <v>12</v>
      </c>
      <c r="E3" s="0" t="n">
        <v>15</v>
      </c>
      <c r="F3" s="0" t="n">
        <v>18</v>
      </c>
      <c r="G3" s="0" t="n">
        <v>21</v>
      </c>
      <c r="H3" s="0" t="n">
        <v>24</v>
      </c>
      <c r="I3" s="0" t="n">
        <v>27</v>
      </c>
    </row>
    <row r="4">
      <c r="A4" s="0" t="n">
        <v>4</v>
      </c>
      <c r="B4" s="0" t="n">
        <v>8</v>
      </c>
      <c r="C4" s="0" t="n">
        <v>12</v>
      </c>
      <c r="D4" s="0" t="n">
        <v>16</v>
      </c>
      <c r="E4" s="0" t="n">
        <v>20</v>
      </c>
      <c r="F4" s="0" t="n">
        <v>24</v>
      </c>
      <c r="G4" s="0" t="n">
        <v>28</v>
      </c>
      <c r="H4" s="0" t="n">
        <v>32</v>
      </c>
      <c r="I4" s="0" t="n">
        <v>36</v>
      </c>
    </row>
    <row r="5">
      <c r="A5" s="0" t="n">
        <v>5</v>
      </c>
      <c r="B5" s="0" t="n">
        <v>10</v>
      </c>
      <c r="C5" s="0" t="n">
        <v>15</v>
      </c>
      <c r="D5" s="0" t="n">
        <v>20</v>
      </c>
      <c r="E5" s="0" t="n">
        <v>25</v>
      </c>
      <c r="F5" s="0" t="n">
        <v>30</v>
      </c>
      <c r="G5" s="0" t="n">
        <v>35</v>
      </c>
      <c r="H5" s="0" t="n">
        <v>40</v>
      </c>
      <c r="I5" s="0" t="n">
        <v>45</v>
      </c>
    </row>
    <row r="6">
      <c r="A6" s="0" t="n">
        <v>6</v>
      </c>
      <c r="B6" s="0" t="n">
        <v>12</v>
      </c>
      <c r="C6" s="0" t="n">
        <v>18</v>
      </c>
      <c r="D6" s="0" t="n">
        <v>24</v>
      </c>
      <c r="E6" s="0" t="n">
        <v>30</v>
      </c>
      <c r="F6" s="0" t="n">
        <v>36</v>
      </c>
      <c r="G6" s="0" t="n">
        <v>42</v>
      </c>
      <c r="H6" s="0" t="n">
        <v>48</v>
      </c>
      <c r="I6" s="0" t="n">
        <v>54</v>
      </c>
    </row>
    <row r="7">
      <c r="A7" s="0" t="n">
        <v>7</v>
      </c>
      <c r="B7" s="0" t="n">
        <v>14</v>
      </c>
      <c r="C7" s="0" t="n">
        <v>21</v>
      </c>
      <c r="D7" s="0" t="n">
        <v>28</v>
      </c>
      <c r="E7" s="0" t="n">
        <v>35</v>
      </c>
      <c r="F7" s="0" t="n">
        <v>42</v>
      </c>
      <c r="G7" s="0" t="n">
        <v>49</v>
      </c>
      <c r="H7" s="0" t="n">
        <v>56</v>
      </c>
      <c r="I7" s="0" t="n">
        <v>63</v>
      </c>
    </row>
    <row r="8">
      <c r="A8" s="0" t="n">
        <v>8</v>
      </c>
      <c r="B8" s="0" t="n">
        <v>16</v>
      </c>
      <c r="C8" s="0" t="n">
        <v>24</v>
      </c>
      <c r="D8" s="0" t="n">
        <v>32</v>
      </c>
      <c r="E8" s="0" t="n">
        <v>40</v>
      </c>
      <c r="F8" s="0" t="n">
        <v>48</v>
      </c>
      <c r="G8" s="0" t="n">
        <v>56</v>
      </c>
      <c r="H8" s="0" t="n">
        <v>64</v>
      </c>
      <c r="I8" s="0" t="n">
        <v>72</v>
      </c>
    </row>
    <row r="9">
      <c r="A9" s="0" t="n">
        <v>9</v>
      </c>
      <c r="B9" s="0" t="n">
        <v>18</v>
      </c>
      <c r="C9" s="0" t="n">
        <v>27</v>
      </c>
      <c r="D9" s="0" t="n">
        <v>36</v>
      </c>
      <c r="E9" s="0" t="n">
        <v>45</v>
      </c>
      <c r="F9" s="0" t="n">
        <v>54</v>
      </c>
      <c r="G9" s="0" t="n">
        <v>63</v>
      </c>
      <c r="H9" s="0" t="n">
        <v>72</v>
      </c>
      <c r="I9" s="0" t="n">
        <v>81</v>
      </c>
    </row>
    <row r="10">
      <c r="A10" s="0">
        <f>sum(a1:a9)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</row>
    <row r="3">
      <c r="A3" s="0" t="n">
        <v>3</v>
      </c>
      <c r="B3" s="0" t="n">
        <v>6</v>
      </c>
      <c r="C3" s="0" t="n">
        <v>9</v>
      </c>
      <c r="D3" s="0" t="n">
        <v>12</v>
      </c>
      <c r="E3" s="0" t="n">
        <v>15</v>
      </c>
      <c r="F3" s="0" t="n">
        <v>18</v>
      </c>
      <c r="G3" s="0" t="n">
        <v>21</v>
      </c>
      <c r="H3" s="0" t="n">
        <v>24</v>
      </c>
      <c r="I3" s="0" t="n">
        <v>27</v>
      </c>
    </row>
    <row r="4">
      <c r="A4" s="0" t="n">
        <v>4</v>
      </c>
      <c r="B4" s="0" t="n">
        <v>8</v>
      </c>
      <c r="C4" s="0" t="n">
        <v>12</v>
      </c>
      <c r="D4" s="0" t="n">
        <v>16</v>
      </c>
      <c r="E4" s="0" t="n">
        <v>20</v>
      </c>
      <c r="F4" s="0" t="n">
        <v>24</v>
      </c>
      <c r="G4" s="0" t="n">
        <v>28</v>
      </c>
      <c r="H4" s="0" t="n">
        <v>32</v>
      </c>
      <c r="I4" s="0" t="n">
        <v>36</v>
      </c>
    </row>
    <row r="5">
      <c r="A5" s="0" t="n">
        <v>5</v>
      </c>
      <c r="B5" s="0" t="n">
        <v>10</v>
      </c>
      <c r="C5" s="0" t="n">
        <v>15</v>
      </c>
      <c r="D5" s="0" t="n">
        <v>20</v>
      </c>
      <c r="E5" s="0" t="n">
        <v>25</v>
      </c>
      <c r="F5" s="0" t="n">
        <v>30</v>
      </c>
      <c r="G5" s="0" t="n">
        <v>35</v>
      </c>
      <c r="H5" s="0" t="n">
        <v>40</v>
      </c>
      <c r="I5" s="0" t="n">
        <v>45</v>
      </c>
    </row>
    <row r="6">
      <c r="A6" s="0" t="n">
        <v>6</v>
      </c>
      <c r="B6" s="0" t="n">
        <v>12</v>
      </c>
      <c r="C6" s="0" t="n">
        <v>18</v>
      </c>
      <c r="D6" s="0" t="n">
        <v>24</v>
      </c>
      <c r="E6" s="0" t="n">
        <v>30</v>
      </c>
      <c r="F6" s="0" t="n">
        <v>36</v>
      </c>
      <c r="G6" s="0" t="n">
        <v>42</v>
      </c>
      <c r="H6" s="0" t="n">
        <v>48</v>
      </c>
      <c r="I6" s="0" t="n">
        <v>54</v>
      </c>
    </row>
    <row r="7">
      <c r="A7" s="0" t="n">
        <v>7</v>
      </c>
      <c r="B7" s="0" t="n">
        <v>14</v>
      </c>
      <c r="C7" s="0" t="n">
        <v>21</v>
      </c>
      <c r="D7" s="0" t="n">
        <v>28</v>
      </c>
      <c r="E7" s="0" t="n">
        <v>35</v>
      </c>
      <c r="F7" s="0" t="n">
        <v>42</v>
      </c>
      <c r="G7" s="0" t="n">
        <v>49</v>
      </c>
      <c r="H7" s="0" t="n">
        <v>56</v>
      </c>
      <c r="I7" s="0" t="n">
        <v>63</v>
      </c>
    </row>
    <row r="8">
      <c r="A8" s="0" t="n">
        <v>8</v>
      </c>
      <c r="B8" s="0" t="n">
        <v>16</v>
      </c>
      <c r="C8" s="0" t="n">
        <v>24</v>
      </c>
      <c r="D8" s="0" t="n">
        <v>32</v>
      </c>
      <c r="E8" s="0" t="n">
        <v>40</v>
      </c>
      <c r="F8" s="0" t="n">
        <v>48</v>
      </c>
      <c r="G8" s="0" t="n">
        <v>56</v>
      </c>
      <c r="H8" s="0" t="n">
        <v>64</v>
      </c>
      <c r="I8" s="0" t="n">
        <v>72</v>
      </c>
    </row>
    <row r="9">
      <c r="A9" s="0" t="n">
        <v>9</v>
      </c>
      <c r="B9" s="0" t="n">
        <v>18</v>
      </c>
      <c r="C9" s="0" t="n">
        <v>27</v>
      </c>
      <c r="D9" s="0" t="n">
        <v>36</v>
      </c>
      <c r="E9" s="0" t="n">
        <v>45</v>
      </c>
      <c r="F9" s="0" t="n">
        <v>54</v>
      </c>
      <c r="G9" s="0" t="n">
        <v>63</v>
      </c>
      <c r="H9" s="0" t="n">
        <v>72</v>
      </c>
      <c r="I9" s="0" t="n">
        <v>81</v>
      </c>
    </row>
    <row r="10">
      <c r="A10" s="0">
        <f>sum(a1:a9)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</row>
    <row r="3">
      <c r="A3" s="0" t="n">
        <v>3</v>
      </c>
      <c r="B3" s="0" t="n">
        <v>6</v>
      </c>
      <c r="C3" s="0" t="n">
        <v>9</v>
      </c>
      <c r="D3" s="0" t="n">
        <v>12</v>
      </c>
      <c r="E3" s="0" t="n">
        <v>15</v>
      </c>
      <c r="F3" s="0" t="n">
        <v>18</v>
      </c>
      <c r="G3" s="0" t="n">
        <v>21</v>
      </c>
      <c r="H3" s="0" t="n">
        <v>24</v>
      </c>
      <c r="I3" s="0" t="n">
        <v>27</v>
      </c>
    </row>
    <row r="4">
      <c r="A4" s="0" t="n">
        <v>4</v>
      </c>
      <c r="B4" s="0" t="n">
        <v>8</v>
      </c>
      <c r="C4" s="0" t="n">
        <v>12</v>
      </c>
      <c r="D4" s="0" t="n">
        <v>16</v>
      </c>
      <c r="E4" s="0" t="n">
        <v>20</v>
      </c>
      <c r="F4" s="0" t="n">
        <v>24</v>
      </c>
      <c r="G4" s="0" t="n">
        <v>28</v>
      </c>
      <c r="H4" s="0" t="n">
        <v>32</v>
      </c>
      <c r="I4" s="0" t="n">
        <v>36</v>
      </c>
    </row>
    <row r="5">
      <c r="A5" s="0" t="n">
        <v>5</v>
      </c>
      <c r="B5" s="0" t="n">
        <v>10</v>
      </c>
      <c r="C5" s="0" t="n">
        <v>15</v>
      </c>
      <c r="D5" s="0" t="n">
        <v>20</v>
      </c>
      <c r="E5" s="0" t="n">
        <v>25</v>
      </c>
      <c r="F5" s="0" t="n">
        <v>30</v>
      </c>
      <c r="G5" s="0" t="n">
        <v>35</v>
      </c>
      <c r="H5" s="0" t="n">
        <v>40</v>
      </c>
      <c r="I5" s="0" t="n">
        <v>45</v>
      </c>
    </row>
    <row r="6">
      <c r="A6" s="0" t="n">
        <v>6</v>
      </c>
      <c r="B6" s="0" t="n">
        <v>12</v>
      </c>
      <c r="C6" s="0" t="n">
        <v>18</v>
      </c>
      <c r="D6" s="0" t="n">
        <v>24</v>
      </c>
      <c r="E6" s="0" t="n">
        <v>30</v>
      </c>
      <c r="F6" s="0" t="n">
        <v>36</v>
      </c>
      <c r="G6" s="0" t="n">
        <v>42</v>
      </c>
      <c r="H6" s="0" t="n">
        <v>48</v>
      </c>
      <c r="I6" s="0" t="n">
        <v>54</v>
      </c>
    </row>
    <row r="7">
      <c r="A7" s="0" t="n">
        <v>7</v>
      </c>
      <c r="B7" s="0" t="n">
        <v>14</v>
      </c>
      <c r="C7" s="0" t="n">
        <v>21</v>
      </c>
      <c r="D7" s="0" t="n">
        <v>28</v>
      </c>
      <c r="E7" s="0" t="n">
        <v>35</v>
      </c>
      <c r="F7" s="0" t="n">
        <v>42</v>
      </c>
      <c r="G7" s="0" t="n">
        <v>49</v>
      </c>
      <c r="H7" s="0" t="n">
        <v>56</v>
      </c>
      <c r="I7" s="0" t="n">
        <v>63</v>
      </c>
    </row>
    <row r="8">
      <c r="A8" s="0" t="n">
        <v>8</v>
      </c>
      <c r="B8" s="0" t="n">
        <v>16</v>
      </c>
      <c r="C8" s="0" t="n">
        <v>24</v>
      </c>
      <c r="D8" s="0" t="n">
        <v>32</v>
      </c>
      <c r="E8" s="0" t="n">
        <v>40</v>
      </c>
      <c r="F8" s="0" t="n">
        <v>48</v>
      </c>
      <c r="G8" s="0" t="n">
        <v>56</v>
      </c>
      <c r="H8" s="0" t="n">
        <v>64</v>
      </c>
      <c r="I8" s="0" t="n">
        <v>72</v>
      </c>
    </row>
    <row r="9">
      <c r="A9" s="0" t="n">
        <v>9</v>
      </c>
      <c r="B9" s="0" t="n">
        <v>18</v>
      </c>
      <c r="C9" s="0" t="n">
        <v>27</v>
      </c>
      <c r="D9" s="0" t="n">
        <v>36</v>
      </c>
      <c r="E9" s="0" t="n">
        <v>45</v>
      </c>
      <c r="F9" s="0" t="n">
        <v>54</v>
      </c>
      <c r="G9" s="0" t="n">
        <v>63</v>
      </c>
      <c r="H9" s="0" t="n">
        <v>72</v>
      </c>
      <c r="I9" s="0" t="n">
        <v>81</v>
      </c>
    </row>
    <row r="10">
      <c r="A10" s="0">
        <f>sum(a1:a9)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</row>
    <row r="10">
      <c r="A10">
        <f>sum(a1:a9)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kitri</dc:creator>
  <dcterms:created xsi:type="dcterms:W3CDTF">2019-02-25T06:52:53Z</dcterms:created>
  <dcterms:modified xsi:type="dcterms:W3CDTF">2019-02-26T23:48:21Z</dcterms:modified>
  <cp:lastModifiedBy>kitri</cp:lastModifiedBy>
</cp:coreProperties>
</file>