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C:\Users\user\Downloads\Excel_Data_Analytics_Course-main\Excel_Data_Analytics\Excel_Project-Data_Analytics\Excel_Project-Data_Analytics\Project_2-Analysis\"/>
    </mc:Choice>
  </mc:AlternateContent>
  <xr:revisionPtr revIDLastSave="0" documentId="13_ncr:1_{8FF286B2-AEBE-44BD-AAED-BA8997F19F38}" xr6:coauthVersionLast="47" xr6:coauthVersionMax="47" xr10:uidLastSave="{00000000-0000-0000-0000-000000000000}"/>
  <bookViews>
    <workbookView xWindow="-108" yWindow="-108" windowWidth="23256" windowHeight="125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<sst xmlns="http://schemas.openxmlformats.org/spreadsheetml/2006/main" count="56" uniqueCount="36">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</sst>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FFFC3E3-B231-467E-B0DA-F70AB7EB9C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8DE293B-63AC-4FC6-AE3D-3B926B24DC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889A9DF-B6E1-47B1-AC5B-959EF6619B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12B2A9C-DDBF-459E-84BE-86C89817CB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209D190A-5B8C-4C44-84CD-7D13D20009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7E808447-9818-430F-8C3E-D890711417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7F52B64D-568F-40BE-94A0-CECBC2F5269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57CE223-0291-4BE5-8913-D6FFE8EA0C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6F2D23C-56E7-4813-9F2B-D1DE4EF872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2333F49-045B-4B56-8269-7B739EF6A92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Ezekiel CHE</cp:lastModifiedBy>
  <dcterms:created xsi:type="dcterms:W3CDTF">2024-08-10T22:21:34Z</dcterms:created>
  <dcterms:modified xsi:type="dcterms:W3CDTF">2025-11-25T10:30:17Z</dcterms:modified>
</cp:coreProperties>
</file>