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Goldstein Group\Research\GoAmazon\R_projects\New_GCxGC_analysis\CAICE\"/>
    </mc:Choice>
  </mc:AlternateContent>
  <xr:revisionPtr revIDLastSave="0" documentId="13_ncr:1_{85636D0A-3D3F-4A3D-8E12-49B4574E8670}" xr6:coauthVersionLast="45" xr6:coauthVersionMax="45" xr10:uidLastSave="{00000000-0000-0000-0000-000000000000}"/>
  <bookViews>
    <workbookView xWindow="-110" yWindow="-110" windowWidth="22780" windowHeight="14660" xr2:uid="{66CF0CEF-A303-441C-8828-C619357CF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</calcChain>
</file>

<file path=xl/sharedStrings.xml><?xml version="1.0" encoding="utf-8"?>
<sst xmlns="http://schemas.openxmlformats.org/spreadsheetml/2006/main" count="33727" uniqueCount="33496">
  <si>
    <t>r11</t>
  </si>
  <si>
    <t>r22</t>
  </si>
  <si>
    <t>r24</t>
  </si>
  <si>
    <t>r25</t>
  </si>
  <si>
    <t>r26</t>
  </si>
  <si>
    <t>r27</t>
  </si>
  <si>
    <t>r28</t>
  </si>
  <si>
    <t>r29</t>
  </si>
  <si>
    <t>r210</t>
  </si>
  <si>
    <t>r211</t>
  </si>
  <si>
    <t>z31</t>
  </si>
  <si>
    <t>r32</t>
  </si>
  <si>
    <t>r33</t>
  </si>
  <si>
    <t>r34</t>
  </si>
  <si>
    <t>r35</t>
  </si>
  <si>
    <t>r36</t>
  </si>
  <si>
    <t>r37</t>
  </si>
  <si>
    <t>r38</t>
  </si>
  <si>
    <t>r39</t>
  </si>
  <si>
    <t>r310</t>
  </si>
  <si>
    <t>r311</t>
  </si>
  <si>
    <t>z41</t>
  </si>
  <si>
    <t>r42</t>
  </si>
  <si>
    <t>r43</t>
  </si>
  <si>
    <t>r44</t>
  </si>
  <si>
    <t>r45</t>
  </si>
  <si>
    <t>r46</t>
  </si>
  <si>
    <t>r47</t>
  </si>
  <si>
    <t>r48</t>
  </si>
  <si>
    <t>r49</t>
  </si>
  <si>
    <t>r410</t>
  </si>
  <si>
    <t>r411</t>
  </si>
  <si>
    <t>z51</t>
  </si>
  <si>
    <t>r52</t>
  </si>
  <si>
    <t>r53</t>
  </si>
  <si>
    <t>r54</t>
  </si>
  <si>
    <t>r55</t>
  </si>
  <si>
    <t>r56</t>
  </si>
  <si>
    <t>r57</t>
  </si>
  <si>
    <t>r58</t>
  </si>
  <si>
    <t>r59</t>
  </si>
  <si>
    <t>r510</t>
  </si>
  <si>
    <t>r511</t>
  </si>
  <si>
    <t>z61</t>
  </si>
  <si>
    <t>r62</t>
  </si>
  <si>
    <t>r63</t>
  </si>
  <si>
    <t>r64</t>
  </si>
  <si>
    <t>r65</t>
  </si>
  <si>
    <t>r66</t>
  </si>
  <si>
    <t>r67</t>
  </si>
  <si>
    <t>r68</t>
  </si>
  <si>
    <t>r69</t>
  </si>
  <si>
    <t>r610</t>
  </si>
  <si>
    <t>r611</t>
  </si>
  <si>
    <t>z71</t>
  </si>
  <si>
    <t>z72</t>
  </si>
  <si>
    <t>r73</t>
  </si>
  <si>
    <t>r74</t>
  </si>
  <si>
    <t>r75</t>
  </si>
  <si>
    <t>r76</t>
  </si>
  <si>
    <t>r77</t>
  </si>
  <si>
    <t>r78</t>
  </si>
  <si>
    <t>r79</t>
  </si>
  <si>
    <t>r710</t>
  </si>
  <si>
    <t>r711</t>
  </si>
  <si>
    <t>z81</t>
  </si>
  <si>
    <t>z82</t>
  </si>
  <si>
    <t>r83</t>
  </si>
  <si>
    <t>r84</t>
  </si>
  <si>
    <t>r85</t>
  </si>
  <si>
    <t>r86</t>
  </si>
  <si>
    <t>r87</t>
  </si>
  <si>
    <t>r88</t>
  </si>
  <si>
    <t>r89</t>
  </si>
  <si>
    <t>r810</t>
  </si>
  <si>
    <t>r811</t>
  </si>
  <si>
    <t>z91</t>
  </si>
  <si>
    <t>z92</t>
  </si>
  <si>
    <t>r93</t>
  </si>
  <si>
    <t>r94</t>
  </si>
  <si>
    <t>r95</t>
  </si>
  <si>
    <t>r96</t>
  </si>
  <si>
    <t>r97</t>
  </si>
  <si>
    <t>r98</t>
  </si>
  <si>
    <t>r99</t>
  </si>
  <si>
    <t>r910</t>
  </si>
  <si>
    <t>r911</t>
  </si>
  <si>
    <t>z101</t>
  </si>
  <si>
    <t>z102</t>
  </si>
  <si>
    <t>r103</t>
  </si>
  <si>
    <t>r104</t>
  </si>
  <si>
    <t>r105</t>
  </si>
  <si>
    <t>r106</t>
  </si>
  <si>
    <t>r107</t>
  </si>
  <si>
    <t>r108</t>
  </si>
  <si>
    <t>r109</t>
  </si>
  <si>
    <t>r1010</t>
  </si>
  <si>
    <t>r1011</t>
  </si>
  <si>
    <t>z111</t>
  </si>
  <si>
    <t>z112</t>
  </si>
  <si>
    <t>r113</t>
  </si>
  <si>
    <t>r114</t>
  </si>
  <si>
    <t>r115</t>
  </si>
  <si>
    <t>r116</t>
  </si>
  <si>
    <t>r117</t>
  </si>
  <si>
    <t>r118</t>
  </si>
  <si>
    <t>r119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</si>
  <si>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</si>
  <si>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</si>
  <si>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</si>
  <si>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</si>
  <si>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</si>
  <si>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</si>
  <si>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</si>
  <si>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</si>
  <si>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z121</t>
  </si>
  <si>
    <t>z122</t>
  </si>
  <si>
    <t>r123</t>
  </si>
  <si>
    <t>r124</t>
  </si>
  <si>
    <t>r125</t>
  </si>
  <si>
    <t>r126</t>
  </si>
  <si>
    <t>r127</t>
  </si>
  <si>
    <t>r128</t>
  </si>
  <si>
    <t>r129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</si>
  <si>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</si>
  <si>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</si>
  <si>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</si>
  <si>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</si>
  <si>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</si>
  <si>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</si>
  <si>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</si>
  <si>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</si>
  <si>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z131</t>
  </si>
  <si>
    <t>z132</t>
  </si>
  <si>
    <t>r133</t>
  </si>
  <si>
    <t>r134</t>
  </si>
  <si>
    <t>r135</t>
  </si>
  <si>
    <t>r136</t>
  </si>
  <si>
    <t>r137</t>
  </si>
  <si>
    <t>r138</t>
  </si>
  <si>
    <t>r139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</si>
  <si>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</si>
  <si>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</si>
  <si>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</si>
  <si>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</si>
  <si>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</si>
  <si>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</si>
  <si>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</si>
  <si>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</si>
  <si>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z141</t>
  </si>
  <si>
    <t>z142</t>
  </si>
  <si>
    <t>r143</t>
  </si>
  <si>
    <t>r144</t>
  </si>
  <si>
    <t>r145</t>
  </si>
  <si>
    <t>r146</t>
  </si>
  <si>
    <t>r147</t>
  </si>
  <si>
    <t>r148</t>
  </si>
  <si>
    <t>r149</t>
  </si>
  <si>
    <t>r1410</t>
  </si>
  <si>
    <t>r1411</t>
  </si>
  <si>
    <t>r1412</t>
  </si>
  <si>
    <t>r1413</t>
  </si>
  <si>
    <t>r1414</t>
  </si>
  <si>
    <t>r1415</t>
  </si>
  <si>
    <t>r1416</t>
  </si>
  <si>
    <t>r1417</t>
  </si>
  <si>
    <t>z151</t>
  </si>
  <si>
    <t>z152</t>
  </si>
  <si>
    <t>r153</t>
  </si>
  <si>
    <t>r154</t>
  </si>
  <si>
    <t>r155</t>
  </si>
  <si>
    <t>r156</t>
  </si>
  <si>
    <t>r157</t>
  </si>
  <si>
    <t>r158</t>
  </si>
  <si>
    <t>r159</t>
  </si>
  <si>
    <t>r1510</t>
  </si>
  <si>
    <t>r1511</t>
  </si>
  <si>
    <t>r1512</t>
  </si>
  <si>
    <t>r1513</t>
  </si>
  <si>
    <t>r1514</t>
  </si>
  <si>
    <t>r1515</t>
  </si>
  <si>
    <t>r1516</t>
  </si>
  <si>
    <t>r1517</t>
  </si>
  <si>
    <t>z161</t>
  </si>
  <si>
    <t>z162</t>
  </si>
  <si>
    <t>r163</t>
  </si>
  <si>
    <t>r164</t>
  </si>
  <si>
    <t>r165</t>
  </si>
  <si>
    <t>r166</t>
  </si>
  <si>
    <t>r167</t>
  </si>
  <si>
    <t>r168</t>
  </si>
  <si>
    <t>r169</t>
  </si>
  <si>
    <t>r1610</t>
  </si>
  <si>
    <t>r1611</t>
  </si>
  <si>
    <t>r1612</t>
  </si>
  <si>
    <t>r1613</t>
  </si>
  <si>
    <t>r1614</t>
  </si>
  <si>
    <t>r1615</t>
  </si>
  <si>
    <t>r1616</t>
  </si>
  <si>
    <t>r1617</t>
  </si>
  <si>
    <t>z171</t>
  </si>
  <si>
    <t>z172</t>
  </si>
  <si>
    <t>r173</t>
  </si>
  <si>
    <t>r174</t>
  </si>
  <si>
    <t>r175</t>
  </si>
  <si>
    <t>r176</t>
  </si>
  <si>
    <t>r177</t>
  </si>
  <si>
    <t>r178</t>
  </si>
  <si>
    <t>r179</t>
  </si>
  <si>
    <t>r1710</t>
  </si>
  <si>
    <t>r1711</t>
  </si>
  <si>
    <t>r1712</t>
  </si>
  <si>
    <t>r1713</t>
  </si>
  <si>
    <t>r1714</t>
  </si>
  <si>
    <t>r1715</t>
  </si>
  <si>
    <t>r1716</t>
  </si>
  <si>
    <t>r1717</t>
  </si>
  <si>
    <t>r1718</t>
  </si>
  <si>
    <t>r1719</t>
  </si>
  <si>
    <t>r1720</t>
  </si>
  <si>
    <t>r1721</t>
  </si>
  <si>
    <t>r1722</t>
  </si>
  <si>
    <t>r1723</t>
  </si>
  <si>
    <t>r1724</t>
  </si>
  <si>
    <t>r1725</t>
  </si>
  <si>
    <t>r1726</t>
  </si>
  <si>
    <t>r1727</t>
  </si>
  <si>
    <t>r1728</t>
  </si>
  <si>
    <t>r1729</t>
  </si>
  <si>
    <t>r1730</t>
  </si>
  <si>
    <t>r1731</t>
  </si>
  <si>
    <t>r1732</t>
  </si>
  <si>
    <t>r1733</t>
  </si>
  <si>
    <t>r1734</t>
  </si>
  <si>
    <t>r1735</t>
  </si>
  <si>
    <t>r1736</t>
  </si>
  <si>
    <t>r1737</t>
  </si>
  <si>
    <t>r1738</t>
  </si>
  <si>
    <t>r1739</t>
  </si>
  <si>
    <t>r1740</t>
  </si>
  <si>
    <t>r1741</t>
  </si>
  <si>
    <t>r1742</t>
  </si>
  <si>
    <t>r1743</t>
  </si>
  <si>
    <t>r1744</t>
  </si>
  <si>
    <t>r1745</t>
  </si>
  <si>
    <t>r1746</t>
  </si>
  <si>
    <t>r1747</t>
  </si>
  <si>
    <t>r1748</t>
  </si>
  <si>
    <t>r1749</t>
  </si>
  <si>
    <t>r1750</t>
  </si>
  <si>
    <t>r1751</t>
  </si>
  <si>
    <t>r1752</t>
  </si>
  <si>
    <t>r1753</t>
  </si>
  <si>
    <t>r1754</t>
  </si>
  <si>
    <t>r1755</t>
  </si>
  <si>
    <t>r1756</t>
  </si>
  <si>
    <t>r1757</t>
  </si>
  <si>
    <t>r1758</t>
  </si>
  <si>
    <t>r1759</t>
  </si>
  <si>
    <t>r1760</t>
  </si>
  <si>
    <t>r1761</t>
  </si>
  <si>
    <t>r1762</t>
  </si>
  <si>
    <t>r1763</t>
  </si>
  <si>
    <t>r1764</t>
  </si>
  <si>
    <t>r1765</t>
  </si>
  <si>
    <t>r1766</t>
  </si>
  <si>
    <t>r1767</t>
  </si>
  <si>
    <t>r1768</t>
  </si>
  <si>
    <t>r1769</t>
  </si>
  <si>
    <t>r1770</t>
  </si>
  <si>
    <t>r1771</t>
  </si>
  <si>
    <t>r1772</t>
  </si>
  <si>
    <t>r1773</t>
  </si>
  <si>
    <t>r1774</t>
  </si>
  <si>
    <t>r1775</t>
  </si>
  <si>
    <t>r1776</t>
  </si>
  <si>
    <t>r1777</t>
  </si>
  <si>
    <t>r1778</t>
  </si>
  <si>
    <t>r1779</t>
  </si>
  <si>
    <t>r1780</t>
  </si>
  <si>
    <t>r1781</t>
  </si>
  <si>
    <t>r1782</t>
  </si>
  <si>
    <t>r1783</t>
  </si>
  <si>
    <t>r1784</t>
  </si>
  <si>
    <t>r1785</t>
  </si>
  <si>
    <t>r1786</t>
  </si>
  <si>
    <t>r1787</t>
  </si>
  <si>
    <t>r1788</t>
  </si>
  <si>
    <t>r1789</t>
  </si>
  <si>
    <t>r1790</t>
  </si>
  <si>
    <t>r1791</t>
  </si>
  <si>
    <t>r1792</t>
  </si>
  <si>
    <t>r1793</t>
  </si>
  <si>
    <t>r1794</t>
  </si>
  <si>
    <t>r1795</t>
  </si>
  <si>
    <t>r1796</t>
  </si>
  <si>
    <t>r1797</t>
  </si>
  <si>
    <t>r1798</t>
  </si>
  <si>
    <t>r1799</t>
  </si>
  <si>
    <t>r17100</t>
  </si>
  <si>
    <t>r17101</t>
  </si>
  <si>
    <t>r17102</t>
  </si>
  <si>
    <t>r17103</t>
  </si>
  <si>
    <t>r17104</t>
  </si>
  <si>
    <t>r17105</t>
  </si>
  <si>
    <t>r17106</t>
  </si>
  <si>
    <t>r17107</t>
  </si>
  <si>
    <t>r17108</t>
  </si>
  <si>
    <t>r17109</t>
  </si>
  <si>
    <t>r17110</t>
  </si>
  <si>
    <t>r17111</t>
  </si>
  <si>
    <t>r17112</t>
  </si>
  <si>
    <t>r17113</t>
  </si>
  <si>
    <t>r17114</t>
  </si>
  <si>
    <t>r17115</t>
  </si>
  <si>
    <t>r17116</t>
  </si>
  <si>
    <t>r17117</t>
  </si>
  <si>
    <t>r17118</t>
  </si>
  <si>
    <t>r17119</t>
  </si>
  <si>
    <t>r17120</t>
  </si>
  <si>
    <t>r17121</t>
  </si>
  <si>
    <t>r17122</t>
  </si>
  <si>
    <t>r17123</t>
  </si>
  <si>
    <t>r17124</t>
  </si>
  <si>
    <t>r17125</t>
  </si>
  <si>
    <t>r17126</t>
  </si>
  <si>
    <t>r17127</t>
  </si>
  <si>
    <t>r17128</t>
  </si>
  <si>
    <t>r17129</t>
  </si>
  <si>
    <t>r17130</t>
  </si>
  <si>
    <t>r17131</t>
  </si>
  <si>
    <t>r17132</t>
  </si>
  <si>
    <t>r17133</t>
  </si>
  <si>
    <t>r17134</t>
  </si>
  <si>
    <t>r17135</t>
  </si>
  <si>
    <t>r17136</t>
  </si>
  <si>
    <t>r17137</t>
  </si>
  <si>
    <t>r17138</t>
  </si>
  <si>
    <t>r17139</t>
  </si>
  <si>
    <t>r17140</t>
  </si>
  <si>
    <t>r17141</t>
  </si>
  <si>
    <t>r17142</t>
  </si>
  <si>
    <t>r17143</t>
  </si>
  <si>
    <t>r17144</t>
  </si>
  <si>
    <t>r17145</t>
  </si>
  <si>
    <t>r17146</t>
  </si>
  <si>
    <t>r17147</t>
  </si>
  <si>
    <t>r17148</t>
  </si>
  <si>
    <t>r17149</t>
  </si>
  <si>
    <t>r17150</t>
  </si>
  <si>
    <t>r17151</t>
  </si>
  <si>
    <t>r17152</t>
  </si>
  <si>
    <t>r17153</t>
  </si>
  <si>
    <t>r17154</t>
  </si>
  <si>
    <t>r17155</t>
  </si>
  <si>
    <t>r17156</t>
  </si>
  <si>
    <t>r17157</t>
  </si>
  <si>
    <t>r17158</t>
  </si>
  <si>
    <t>r17159</t>
  </si>
  <si>
    <t>r17160</t>
  </si>
  <si>
    <t>r17161</t>
  </si>
  <si>
    <t>r17162</t>
  </si>
  <si>
    <t>r17163</t>
  </si>
  <si>
    <t>r17164</t>
  </si>
  <si>
    <t>r17165</t>
  </si>
  <si>
    <t>r17166</t>
  </si>
  <si>
    <t>r17167</t>
  </si>
  <si>
    <t>r17168</t>
  </si>
  <si>
    <t>r17169</t>
  </si>
  <si>
    <t>r17170</t>
  </si>
  <si>
    <t>r17171</t>
  </si>
  <si>
    <t>r17172</t>
  </si>
  <si>
    <t>r17173</t>
  </si>
  <si>
    <t>r17174</t>
  </si>
  <si>
    <t>r17175</t>
  </si>
  <si>
    <t>r17176</t>
  </si>
  <si>
    <t>r17177</t>
  </si>
  <si>
    <t>r17178</t>
  </si>
  <si>
    <t>r17179</t>
  </si>
  <si>
    <t>r17180</t>
  </si>
  <si>
    <t>r17181</t>
  </si>
  <si>
    <t>r17182</t>
  </si>
  <si>
    <t>r17183</t>
  </si>
  <si>
    <t>r17184</t>
  </si>
  <si>
    <t>r17185</t>
  </si>
  <si>
    <t>r17186</t>
  </si>
  <si>
    <t>r17187</t>
  </si>
  <si>
    <t>r17188</t>
  </si>
  <si>
    <t>r17189</t>
  </si>
  <si>
    <t>r17190</t>
  </si>
  <si>
    <t>r17191</t>
  </si>
  <si>
    <t>r17192</t>
  </si>
  <si>
    <t>r17193</t>
  </si>
  <si>
    <t>z181</t>
  </si>
  <si>
    <t>z182</t>
  </si>
  <si>
    <t>z183</t>
  </si>
  <si>
    <t>z184</t>
  </si>
  <si>
    <t>z185</t>
  </si>
  <si>
    <t>r1817</t>
  </si>
  <si>
    <t>r1818</t>
  </si>
  <si>
    <t>r1819</t>
  </si>
  <si>
    <t>r1820</t>
  </si>
  <si>
    <t>r1821</t>
  </si>
  <si>
    <t>r1822</t>
  </si>
  <si>
    <t>r1823</t>
  </si>
  <si>
    <t>r1824</t>
  </si>
  <si>
    <t>r1825</t>
  </si>
  <si>
    <t>r1826</t>
  </si>
  <si>
    <t>r1827</t>
  </si>
  <si>
    <t>r1828</t>
  </si>
  <si>
    <t>r1829</t>
  </si>
  <si>
    <t>r1830</t>
  </si>
  <si>
    <t>r1831</t>
  </si>
  <si>
    <t>r1832</t>
  </si>
  <si>
    <t>r1833</t>
  </si>
  <si>
    <t>r1834</t>
  </si>
  <si>
    <t>r1835</t>
  </si>
  <si>
    <t>r1836</t>
  </si>
  <si>
    <t>r1837</t>
  </si>
  <si>
    <t>r1838</t>
  </si>
  <si>
    <t>r1839</t>
  </si>
  <si>
    <t>r1840</t>
  </si>
  <si>
    <t>r1841</t>
  </si>
  <si>
    <t>r1842</t>
  </si>
  <si>
    <t>r1843</t>
  </si>
  <si>
    <t>r1844</t>
  </si>
  <si>
    <t>r1845</t>
  </si>
  <si>
    <t>r1846</t>
  </si>
  <si>
    <t>r1847</t>
  </si>
  <si>
    <t>r1848</t>
  </si>
  <si>
    <t>r1849</t>
  </si>
  <si>
    <t>r1850</t>
  </si>
  <si>
    <t>r1851</t>
  </si>
  <si>
    <t>r1852</t>
  </si>
  <si>
    <t>r1853</t>
  </si>
  <si>
    <t>r1854</t>
  </si>
  <si>
    <t>r1855</t>
  </si>
  <si>
    <t>r1856</t>
  </si>
  <si>
    <t>r1857</t>
  </si>
  <si>
    <t>r1858</t>
  </si>
  <si>
    <t>r1859</t>
  </si>
  <si>
    <t>r1860</t>
  </si>
  <si>
    <t>r1861</t>
  </si>
  <si>
    <t>r1862</t>
  </si>
  <si>
    <t>r1863</t>
  </si>
  <si>
    <t>r1864</t>
  </si>
  <si>
    <t>r1865</t>
  </si>
  <si>
    <t>r1866</t>
  </si>
  <si>
    <t>r1867</t>
  </si>
  <si>
    <t>r1868</t>
  </si>
  <si>
    <t>r1869</t>
  </si>
  <si>
    <t>r1870</t>
  </si>
  <si>
    <t>r1871</t>
  </si>
  <si>
    <t>r1872</t>
  </si>
  <si>
    <t>r1873</t>
  </si>
  <si>
    <t>r1874</t>
  </si>
  <si>
    <t>r1875</t>
  </si>
  <si>
    <t>r1876</t>
  </si>
  <si>
    <t>r1877</t>
  </si>
  <si>
    <t>r1878</t>
  </si>
  <si>
    <t>r1879</t>
  </si>
  <si>
    <t>r1880</t>
  </si>
  <si>
    <t>r1881</t>
  </si>
  <si>
    <t>r1882</t>
  </si>
  <si>
    <t>r1883</t>
  </si>
  <si>
    <t>r1884</t>
  </si>
  <si>
    <t>r1885</t>
  </si>
  <si>
    <t>r1886</t>
  </si>
  <si>
    <t>r1887</t>
  </si>
  <si>
    <t>r1888</t>
  </si>
  <si>
    <t>r1889</t>
  </si>
  <si>
    <t>r1890</t>
  </si>
  <si>
    <t>r1891</t>
  </si>
  <si>
    <t>r1892</t>
  </si>
  <si>
    <t>r1893</t>
  </si>
  <si>
    <t>r1894</t>
  </si>
  <si>
    <t>r1895</t>
  </si>
  <si>
    <t>r1896</t>
  </si>
  <si>
    <t>r1897</t>
  </si>
  <si>
    <t>r1898</t>
  </si>
  <si>
    <t>r1899</t>
  </si>
  <si>
    <t>r18100</t>
  </si>
  <si>
    <t>r18101</t>
  </si>
  <si>
    <t>r18102</t>
  </si>
  <si>
    <t>r18103</t>
  </si>
  <si>
    <t>r18104</t>
  </si>
  <si>
    <t>r18105</t>
  </si>
  <si>
    <t>r18106</t>
  </si>
  <si>
    <t>r18107</t>
  </si>
  <si>
    <t>r18108</t>
  </si>
  <si>
    <t>r18109</t>
  </si>
  <si>
    <t>r18110</t>
  </si>
  <si>
    <t>r18111</t>
  </si>
  <si>
    <t>r18112</t>
  </si>
  <si>
    <t>r18113</t>
  </si>
  <si>
    <t>r18114</t>
  </si>
  <si>
    <t>r18115</t>
  </si>
  <si>
    <t>r18116</t>
  </si>
  <si>
    <t>r18117</t>
  </si>
  <si>
    <t>r18118</t>
  </si>
  <si>
    <t>r18119</t>
  </si>
  <si>
    <t>r18120</t>
  </si>
  <si>
    <t>r18121</t>
  </si>
  <si>
    <t>r18122</t>
  </si>
  <si>
    <t>r18123</t>
  </si>
  <si>
    <t>r18124</t>
  </si>
  <si>
    <t>r18125</t>
  </si>
  <si>
    <t>r18126</t>
  </si>
  <si>
    <t>r18127</t>
  </si>
  <si>
    <t>r18128</t>
  </si>
  <si>
    <t>r18129</t>
  </si>
  <si>
    <t>r18130</t>
  </si>
  <si>
    <t>r18131</t>
  </si>
  <si>
    <t>r18132</t>
  </si>
  <si>
    <t>r18133</t>
  </si>
  <si>
    <t>r18134</t>
  </si>
  <si>
    <t>r18135</t>
  </si>
  <si>
    <t>r18136</t>
  </si>
  <si>
    <t>r18137</t>
  </si>
  <si>
    <t>r18138</t>
  </si>
  <si>
    <t>r18139</t>
  </si>
  <si>
    <t>r18140</t>
  </si>
  <si>
    <t>r18141</t>
  </si>
  <si>
    <t>r18142</t>
  </si>
  <si>
    <t>r18143</t>
  </si>
  <si>
    <t>r18144</t>
  </si>
  <si>
    <t>r18145</t>
  </si>
  <si>
    <t>r18146</t>
  </si>
  <si>
    <t>r18147</t>
  </si>
  <si>
    <t>r18148</t>
  </si>
  <si>
    <t>r18149</t>
  </si>
  <si>
    <t>r18150</t>
  </si>
  <si>
    <t>r18151</t>
  </si>
  <si>
    <t>r18152</t>
  </si>
  <si>
    <t>r18153</t>
  </si>
  <si>
    <t>r18154</t>
  </si>
  <si>
    <t>r18155</t>
  </si>
  <si>
    <t>r18156</t>
  </si>
  <si>
    <t>r18157</t>
  </si>
  <si>
    <t>r18158</t>
  </si>
  <si>
    <t>r18159</t>
  </si>
  <si>
    <t>r18160</t>
  </si>
  <si>
    <t>r18161</t>
  </si>
  <si>
    <t>r18162</t>
  </si>
  <si>
    <t>r18163</t>
  </si>
  <si>
    <t>r18164</t>
  </si>
  <si>
    <t>r18165</t>
  </si>
  <si>
    <t>r18166</t>
  </si>
  <si>
    <t>r18167</t>
  </si>
  <si>
    <t>r18168</t>
  </si>
  <si>
    <t>r18169</t>
  </si>
  <si>
    <t>r18170</t>
  </si>
  <si>
    <t>r18171</t>
  </si>
  <si>
    <t>r18172</t>
  </si>
  <si>
    <t>r18173</t>
  </si>
  <si>
    <t>r18174</t>
  </si>
  <si>
    <t>r18175</t>
  </si>
  <si>
    <t>r18176</t>
  </si>
  <si>
    <t>r18177</t>
  </si>
  <si>
    <t>r18178</t>
  </si>
  <si>
    <t>r18179</t>
  </si>
  <si>
    <t>r18180</t>
  </si>
  <si>
    <t>r18181</t>
  </si>
  <si>
    <t>r18182</t>
  </si>
  <si>
    <t>r18183</t>
  </si>
  <si>
    <t>r18184</t>
  </si>
  <si>
    <t>r18185</t>
  </si>
  <si>
    <t>r18186</t>
  </si>
  <si>
    <t>r18187</t>
  </si>
  <si>
    <t>r18188</t>
  </si>
  <si>
    <t>r18189</t>
  </si>
  <si>
    <t>r18190</t>
  </si>
  <si>
    <t>r18191</t>
  </si>
  <si>
    <t>r18192</t>
  </si>
  <si>
    <t>r18193</t>
  </si>
  <si>
    <t>z191</t>
  </si>
  <si>
    <t>z192</t>
  </si>
  <si>
    <t>z193</t>
  </si>
  <si>
    <t>z194</t>
  </si>
  <si>
    <t>z195</t>
  </si>
  <si>
    <t>r1917</t>
  </si>
  <si>
    <t>r1918</t>
  </si>
  <si>
    <t>r1919</t>
  </si>
  <si>
    <t>r1920</t>
  </si>
  <si>
    <t>r1921</t>
  </si>
  <si>
    <t>r1922</t>
  </si>
  <si>
    <t>r1923</t>
  </si>
  <si>
    <t>r1924</t>
  </si>
  <si>
    <t>r1925</t>
  </si>
  <si>
    <t>r1926</t>
  </si>
  <si>
    <t>r1927</t>
  </si>
  <si>
    <t>r1928</t>
  </si>
  <si>
    <t>r1929</t>
  </si>
  <si>
    <t>r1930</t>
  </si>
  <si>
    <t>r1931</t>
  </si>
  <si>
    <t>r1932</t>
  </si>
  <si>
    <t>r1933</t>
  </si>
  <si>
    <t>r1934</t>
  </si>
  <si>
    <t>r1935</t>
  </si>
  <si>
    <t>r1936</t>
  </si>
  <si>
    <t>r1937</t>
  </si>
  <si>
    <t>r1938</t>
  </si>
  <si>
    <t>r1939</t>
  </si>
  <si>
    <t>r1940</t>
  </si>
  <si>
    <t>r1941</t>
  </si>
  <si>
    <t>r1942</t>
  </si>
  <si>
    <t>r1943</t>
  </si>
  <si>
    <t>r1944</t>
  </si>
  <si>
    <t>r1945</t>
  </si>
  <si>
    <t>r1946</t>
  </si>
  <si>
    <t>r1947</t>
  </si>
  <si>
    <t>r1948</t>
  </si>
  <si>
    <t>r1949</t>
  </si>
  <si>
    <t>r1950</t>
  </si>
  <si>
    <t>r1951</t>
  </si>
  <si>
    <t>r1952</t>
  </si>
  <si>
    <t>r1953</t>
  </si>
  <si>
    <t>r1954</t>
  </si>
  <si>
    <t>r1955</t>
  </si>
  <si>
    <t>r1956</t>
  </si>
  <si>
    <t>r1957</t>
  </si>
  <si>
    <t>r1958</t>
  </si>
  <si>
    <t>r1959</t>
  </si>
  <si>
    <t>r1960</t>
  </si>
  <si>
    <t>r1961</t>
  </si>
  <si>
    <t>r1962</t>
  </si>
  <si>
    <t>r1963</t>
  </si>
  <si>
    <t>r1964</t>
  </si>
  <si>
    <t>r1965</t>
  </si>
  <si>
    <t>r1966</t>
  </si>
  <si>
    <t>r1967</t>
  </si>
  <si>
    <t>r1968</t>
  </si>
  <si>
    <t>r1969</t>
  </si>
  <si>
    <t>r1970</t>
  </si>
  <si>
    <t>r1971</t>
  </si>
  <si>
    <t>r1972</t>
  </si>
  <si>
    <t>r1973</t>
  </si>
  <si>
    <t>r1974</t>
  </si>
  <si>
    <t>r1975</t>
  </si>
  <si>
    <t>r1976</t>
  </si>
  <si>
    <t>r1977</t>
  </si>
  <si>
    <t>r1978</t>
  </si>
  <si>
    <t>r1979</t>
  </si>
  <si>
    <t>r1980</t>
  </si>
  <si>
    <t>r1981</t>
  </si>
  <si>
    <t>r1982</t>
  </si>
  <si>
    <t>r1983</t>
  </si>
  <si>
    <t>r1984</t>
  </si>
  <si>
    <t>r1985</t>
  </si>
  <si>
    <t>r1986</t>
  </si>
  <si>
    <t>r1987</t>
  </si>
  <si>
    <t>r1988</t>
  </si>
  <si>
    <t>r1989</t>
  </si>
  <si>
    <t>r1990</t>
  </si>
  <si>
    <t>r1991</t>
  </si>
  <si>
    <t>r1992</t>
  </si>
  <si>
    <t>r1993</t>
  </si>
  <si>
    <t>r1994</t>
  </si>
  <si>
    <t>r1995</t>
  </si>
  <si>
    <t>r1996</t>
  </si>
  <si>
    <t>r1997</t>
  </si>
  <si>
    <t>r1998</t>
  </si>
  <si>
    <t>r1999</t>
  </si>
  <si>
    <t>r19100</t>
  </si>
  <si>
    <t>r19101</t>
  </si>
  <si>
    <t>r19102</t>
  </si>
  <si>
    <t>r19103</t>
  </si>
  <si>
    <t>r19104</t>
  </si>
  <si>
    <t>r19105</t>
  </si>
  <si>
    <t>r19106</t>
  </si>
  <si>
    <t>r19107</t>
  </si>
  <si>
    <t>r19108</t>
  </si>
  <si>
    <t>r19109</t>
  </si>
  <si>
    <t>r19110</t>
  </si>
  <si>
    <t>r19111</t>
  </si>
  <si>
    <t>r19112</t>
  </si>
  <si>
    <t>r19113</t>
  </si>
  <si>
    <t>r19114</t>
  </si>
  <si>
    <t>r19115</t>
  </si>
  <si>
    <t>r19116</t>
  </si>
  <si>
    <t>r19117</t>
  </si>
  <si>
    <t>r19118</t>
  </si>
  <si>
    <t>r19119</t>
  </si>
  <si>
    <t>r19120</t>
  </si>
  <si>
    <t>r19121</t>
  </si>
  <si>
    <t>r19122</t>
  </si>
  <si>
    <t>r19123</t>
  </si>
  <si>
    <t>r19124</t>
  </si>
  <si>
    <t>r19125</t>
  </si>
  <si>
    <t>r19126</t>
  </si>
  <si>
    <t>r19127</t>
  </si>
  <si>
    <t>r19128</t>
  </si>
  <si>
    <t>r19129</t>
  </si>
  <si>
    <t>r19130</t>
  </si>
  <si>
    <t>r19131</t>
  </si>
  <si>
    <t>r19132</t>
  </si>
  <si>
    <t>r19133</t>
  </si>
  <si>
    <t>r19134</t>
  </si>
  <si>
    <t>r19135</t>
  </si>
  <si>
    <t>r19136</t>
  </si>
  <si>
    <t>r19137</t>
  </si>
  <si>
    <t>r19138</t>
  </si>
  <si>
    <t>r19139</t>
  </si>
  <si>
    <t>r19140</t>
  </si>
  <si>
    <t>r19141</t>
  </si>
  <si>
    <t>r19142</t>
  </si>
  <si>
    <t>r19143</t>
  </si>
  <si>
    <t>r19144</t>
  </si>
  <si>
    <t>r19145</t>
  </si>
  <si>
    <t>r19146</t>
  </si>
  <si>
    <t>r19147</t>
  </si>
  <si>
    <t>r19148</t>
  </si>
  <si>
    <t>r19149</t>
  </si>
  <si>
    <t>r19150</t>
  </si>
  <si>
    <t>r19151</t>
  </si>
  <si>
    <t>r19152</t>
  </si>
  <si>
    <t>r19153</t>
  </si>
  <si>
    <t>r19154</t>
  </si>
  <si>
    <t>r19155</t>
  </si>
  <si>
    <t>r19156</t>
  </si>
  <si>
    <t>r19157</t>
  </si>
  <si>
    <t>r19158</t>
  </si>
  <si>
    <t>r19159</t>
  </si>
  <si>
    <t>r19160</t>
  </si>
  <si>
    <t>r19161</t>
  </si>
  <si>
    <t>r19162</t>
  </si>
  <si>
    <t>r19163</t>
  </si>
  <si>
    <t>r19164</t>
  </si>
  <si>
    <t>r19165</t>
  </si>
  <si>
    <t>r19166</t>
  </si>
  <si>
    <t>r19167</t>
  </si>
  <si>
    <t>r19168</t>
  </si>
  <si>
    <t>r19169</t>
  </si>
  <si>
    <t>r19170</t>
  </si>
  <si>
    <t>r19171</t>
  </si>
  <si>
    <t>r19172</t>
  </si>
  <si>
    <t>r19173</t>
  </si>
  <si>
    <t>r19174</t>
  </si>
  <si>
    <t>r19175</t>
  </si>
  <si>
    <t>r19176</t>
  </si>
  <si>
    <t>r19177</t>
  </si>
  <si>
    <t>r19178</t>
  </si>
  <si>
    <t>r19179</t>
  </si>
  <si>
    <t>r19180</t>
  </si>
  <si>
    <t>r19181</t>
  </si>
  <si>
    <t>r19182</t>
  </si>
  <si>
    <t>r19183</t>
  </si>
  <si>
    <t>r19184</t>
  </si>
  <si>
    <t>r19185</t>
  </si>
  <si>
    <t>r19186</t>
  </si>
  <si>
    <t>r19187</t>
  </si>
  <si>
    <t>r19188</t>
  </si>
  <si>
    <t>r19189</t>
  </si>
  <si>
    <t>r19190</t>
  </si>
  <si>
    <t>r19191</t>
  </si>
  <si>
    <t>r19192</t>
  </si>
  <si>
    <t>r19193</t>
  </si>
  <si>
    <t>z201</t>
  </si>
  <si>
    <t>z202</t>
  </si>
  <si>
    <t>z203</t>
  </si>
  <si>
    <t>z204</t>
  </si>
  <si>
    <t>z205</t>
  </si>
  <si>
    <t>r2017</t>
  </si>
  <si>
    <t>r2018</t>
  </si>
  <si>
    <t>r2019</t>
  </si>
  <si>
    <t>r2020</t>
  </si>
  <si>
    <t>r2021</t>
  </si>
  <si>
    <t>r2022</t>
  </si>
  <si>
    <t>r2023</t>
  </si>
  <si>
    <t>r2024</t>
  </si>
  <si>
    <t>r2025</t>
  </si>
  <si>
    <t>r2026</t>
  </si>
  <si>
    <t>r2027</t>
  </si>
  <si>
    <t>r2028</t>
  </si>
  <si>
    <t>r2029</t>
  </si>
  <si>
    <t>r2030</t>
  </si>
  <si>
    <t>r2031</t>
  </si>
  <si>
    <t>r2032</t>
  </si>
  <si>
    <t>r2033</t>
  </si>
  <si>
    <t>r2034</t>
  </si>
  <si>
    <t>r2035</t>
  </si>
  <si>
    <t>r2036</t>
  </si>
  <si>
    <t>r2037</t>
  </si>
  <si>
    <t>r2038</t>
  </si>
  <si>
    <t>r2039</t>
  </si>
  <si>
    <t>r2040</t>
  </si>
  <si>
    <t>r2041</t>
  </si>
  <si>
    <t>r2042</t>
  </si>
  <si>
    <t>r2043</t>
  </si>
  <si>
    <t>r2044</t>
  </si>
  <si>
    <t>r2045</t>
  </si>
  <si>
    <t>r2046</t>
  </si>
  <si>
    <t>r2047</t>
  </si>
  <si>
    <t>r2048</t>
  </si>
  <si>
    <t>r2049</t>
  </si>
  <si>
    <t>r2050</t>
  </si>
  <si>
    <t>r2051</t>
  </si>
  <si>
    <t>r2052</t>
  </si>
  <si>
    <t>r2053</t>
  </si>
  <si>
    <t>r2054</t>
  </si>
  <si>
    <t>r2055</t>
  </si>
  <si>
    <t>r2056</t>
  </si>
  <si>
    <t>r2057</t>
  </si>
  <si>
    <t>r2058</t>
  </si>
  <si>
    <t>r2059</t>
  </si>
  <si>
    <t>r2060</t>
  </si>
  <si>
    <t>r2061</t>
  </si>
  <si>
    <t>r2062</t>
  </si>
  <si>
    <t>r2063</t>
  </si>
  <si>
    <t>r2064</t>
  </si>
  <si>
    <t>r2065</t>
  </si>
  <si>
    <t>r2066</t>
  </si>
  <si>
    <t>r2067</t>
  </si>
  <si>
    <t>r2068</t>
  </si>
  <si>
    <t>r2069</t>
  </si>
  <si>
    <t>r2070</t>
  </si>
  <si>
    <t>r2071</t>
  </si>
  <si>
    <t>r2072</t>
  </si>
  <si>
    <t>r2073</t>
  </si>
  <si>
    <t>r2074</t>
  </si>
  <si>
    <t>r2075</t>
  </si>
  <si>
    <t>r2076</t>
  </si>
  <si>
    <t>r2077</t>
  </si>
  <si>
    <t>r2078</t>
  </si>
  <si>
    <t>r2079</t>
  </si>
  <si>
    <t>r2080</t>
  </si>
  <si>
    <t>r2081</t>
  </si>
  <si>
    <t>r2082</t>
  </si>
  <si>
    <t>r2083</t>
  </si>
  <si>
    <t>r2084</t>
  </si>
  <si>
    <t>r2085</t>
  </si>
  <si>
    <t>r2086</t>
  </si>
  <si>
    <t>r2087</t>
  </si>
  <si>
    <t>r2088</t>
  </si>
  <si>
    <t>r2089</t>
  </si>
  <si>
    <t>r2090</t>
  </si>
  <si>
    <t>r2091</t>
  </si>
  <si>
    <t>r2092</t>
  </si>
  <si>
    <t>r2093</t>
  </si>
  <si>
    <t>r2094</t>
  </si>
  <si>
    <t>r2095</t>
  </si>
  <si>
    <t>r2096</t>
  </si>
  <si>
    <t>r2097</t>
  </si>
  <si>
    <t>r2098</t>
  </si>
  <si>
    <t>r2099</t>
  </si>
  <si>
    <t>r20100</t>
  </si>
  <si>
    <t>r20101</t>
  </si>
  <si>
    <t>r20102</t>
  </si>
  <si>
    <t>r20103</t>
  </si>
  <si>
    <t>r20104</t>
  </si>
  <si>
    <t>r20105</t>
  </si>
  <si>
    <t>r20106</t>
  </si>
  <si>
    <t>r20107</t>
  </si>
  <si>
    <t>r20108</t>
  </si>
  <si>
    <t>r20109</t>
  </si>
  <si>
    <t>r20110</t>
  </si>
  <si>
    <t>r20111</t>
  </si>
  <si>
    <t>r20112</t>
  </si>
  <si>
    <t>r20113</t>
  </si>
  <si>
    <t>r20114</t>
  </si>
  <si>
    <t>r20115</t>
  </si>
  <si>
    <t>r20116</t>
  </si>
  <si>
    <t>r20117</t>
  </si>
  <si>
    <t>r20118</t>
  </si>
  <si>
    <t>r20119</t>
  </si>
  <si>
    <t>r20120</t>
  </si>
  <si>
    <t>r20121</t>
  </si>
  <si>
    <t>r20122</t>
  </si>
  <si>
    <t>r20123</t>
  </si>
  <si>
    <t>r20124</t>
  </si>
  <si>
    <t>r20125</t>
  </si>
  <si>
    <t>r20126</t>
  </si>
  <si>
    <t>r20127</t>
  </si>
  <si>
    <t>r20128</t>
  </si>
  <si>
    <t>r20129</t>
  </si>
  <si>
    <t>r20130</t>
  </si>
  <si>
    <t>r20131</t>
  </si>
  <si>
    <t>r20132</t>
  </si>
  <si>
    <t>r20133</t>
  </si>
  <si>
    <t>r20134</t>
  </si>
  <si>
    <t>r20135</t>
  </si>
  <si>
    <t>r20136</t>
  </si>
  <si>
    <t>r20137</t>
  </si>
  <si>
    <t>r20138</t>
  </si>
  <si>
    <t>r20139</t>
  </si>
  <si>
    <t>r20140</t>
  </si>
  <si>
    <t>r20141</t>
  </si>
  <si>
    <t>r20142</t>
  </si>
  <si>
    <t>r20143</t>
  </si>
  <si>
    <t>r20144</t>
  </si>
  <si>
    <t>r20145</t>
  </si>
  <si>
    <t>r20146</t>
  </si>
  <si>
    <t>r20147</t>
  </si>
  <si>
    <t>r20148</t>
  </si>
  <si>
    <t>r20149</t>
  </si>
  <si>
    <t>r20150</t>
  </si>
  <si>
    <t>r20151</t>
  </si>
  <si>
    <t>r20152</t>
  </si>
  <si>
    <t>r20153</t>
  </si>
  <si>
    <t>r20154</t>
  </si>
  <si>
    <t>r20155</t>
  </si>
  <si>
    <t>r20156</t>
  </si>
  <si>
    <t>r20157</t>
  </si>
  <si>
    <t>r20158</t>
  </si>
  <si>
    <t>r20159</t>
  </si>
  <si>
    <t>r20160</t>
  </si>
  <si>
    <t>r20161</t>
  </si>
  <si>
    <t>r20162</t>
  </si>
  <si>
    <t>r20163</t>
  </si>
  <si>
    <t>r20164</t>
  </si>
  <si>
    <t>r20165</t>
  </si>
  <si>
    <t>r20166</t>
  </si>
  <si>
    <t>r20167</t>
  </si>
  <si>
    <t>r20168</t>
  </si>
  <si>
    <t>r20169</t>
  </si>
  <si>
    <t>r20170</t>
  </si>
  <si>
    <t>r20171</t>
  </si>
  <si>
    <t>r20172</t>
  </si>
  <si>
    <t>r20173</t>
  </si>
  <si>
    <t>r20174</t>
  </si>
  <si>
    <t>r20175</t>
  </si>
  <si>
    <t>r20176</t>
  </si>
  <si>
    <t>r20177</t>
  </si>
  <si>
    <t>r20178</t>
  </si>
  <si>
    <t>r20179</t>
  </si>
  <si>
    <t>r20180</t>
  </si>
  <si>
    <t>r20181</t>
  </si>
  <si>
    <t>r20182</t>
  </si>
  <si>
    <t>r20183</t>
  </si>
  <si>
    <t>r20184</t>
  </si>
  <si>
    <t>r20185</t>
  </si>
  <si>
    <t>r20186</t>
  </si>
  <si>
    <t>r20187</t>
  </si>
  <si>
    <t>r20188</t>
  </si>
  <si>
    <t>r20189</t>
  </si>
  <si>
    <t>r20190</t>
  </si>
  <si>
    <t>r20191</t>
  </si>
  <si>
    <t>r20192</t>
  </si>
  <si>
    <t>r20193</t>
  </si>
  <si>
    <t>z211</t>
  </si>
  <si>
    <t>z212</t>
  </si>
  <si>
    <t>z213</t>
  </si>
  <si>
    <t>z214</t>
  </si>
  <si>
    <t>z215</t>
  </si>
  <si>
    <t>r2117</t>
  </si>
  <si>
    <t>r2118</t>
  </si>
  <si>
    <t>r2119</t>
  </si>
  <si>
    <t>r2120</t>
  </si>
  <si>
    <t>r2121</t>
  </si>
  <si>
    <t>r2122</t>
  </si>
  <si>
    <t>r2123</t>
  </si>
  <si>
    <t>r2124</t>
  </si>
  <si>
    <t>r2125</t>
  </si>
  <si>
    <t>r2126</t>
  </si>
  <si>
    <t>r2127</t>
  </si>
  <si>
    <t>r2128</t>
  </si>
  <si>
    <t>r2129</t>
  </si>
  <si>
    <t>r2130</t>
  </si>
  <si>
    <t>r2131</t>
  </si>
  <si>
    <t>r2132</t>
  </si>
  <si>
    <t>r2133</t>
  </si>
  <si>
    <t>r2134</t>
  </si>
  <si>
    <t>r2135</t>
  </si>
  <si>
    <t>r2136</t>
  </si>
  <si>
    <t>r2137</t>
  </si>
  <si>
    <t>r2138</t>
  </si>
  <si>
    <t>r2139</t>
  </si>
  <si>
    <t>r2140</t>
  </si>
  <si>
    <t>r2141</t>
  </si>
  <si>
    <t>r2142</t>
  </si>
  <si>
    <t>r2143</t>
  </si>
  <si>
    <t>r2144</t>
  </si>
  <si>
    <t>r2145</t>
  </si>
  <si>
    <t>r2146</t>
  </si>
  <si>
    <t>r2147</t>
  </si>
  <si>
    <t>r2148</t>
  </si>
  <si>
    <t>r2149</t>
  </si>
  <si>
    <t>r2150</t>
  </si>
  <si>
    <t>r2151</t>
  </si>
  <si>
    <t>r2152</t>
  </si>
  <si>
    <t>r2153</t>
  </si>
  <si>
    <t>r2154</t>
  </si>
  <si>
    <t>r2155</t>
  </si>
  <si>
    <t>r2156</t>
  </si>
  <si>
    <t>r2157</t>
  </si>
  <si>
    <t>r2158</t>
  </si>
  <si>
    <t>r2159</t>
  </si>
  <si>
    <t>r2160</t>
  </si>
  <si>
    <t>r2161</t>
  </si>
  <si>
    <t>r2162</t>
  </si>
  <si>
    <t>r2163</t>
  </si>
  <si>
    <t>r2164</t>
  </si>
  <si>
    <t>r2165</t>
  </si>
  <si>
    <t>r2166</t>
  </si>
  <si>
    <t>r2167</t>
  </si>
  <si>
    <t>r2168</t>
  </si>
  <si>
    <t>r2169</t>
  </si>
  <si>
    <t>r2170</t>
  </si>
  <si>
    <t>r2171</t>
  </si>
  <si>
    <t>r2172</t>
  </si>
  <si>
    <t>r2173</t>
  </si>
  <si>
    <t>r2174</t>
  </si>
  <si>
    <t>r2175</t>
  </si>
  <si>
    <t>r2176</t>
  </si>
  <si>
    <t>r2177</t>
  </si>
  <si>
    <t>r2178</t>
  </si>
  <si>
    <t>r2179</t>
  </si>
  <si>
    <t>r2180</t>
  </si>
  <si>
    <t>r2181</t>
  </si>
  <si>
    <t>r2182</t>
  </si>
  <si>
    <t>r2183</t>
  </si>
  <si>
    <t>r2184</t>
  </si>
  <si>
    <t>r2185</t>
  </si>
  <si>
    <t>r2186</t>
  </si>
  <si>
    <t>r2187</t>
  </si>
  <si>
    <t>r2188</t>
  </si>
  <si>
    <t>r2189</t>
  </si>
  <si>
    <t>r2190</t>
  </si>
  <si>
    <t>r2191</t>
  </si>
  <si>
    <t>r2192</t>
  </si>
  <si>
    <t>r2193</t>
  </si>
  <si>
    <t>r2194</t>
  </si>
  <si>
    <t>r2195</t>
  </si>
  <si>
    <t>r2196</t>
  </si>
  <si>
    <t>r2197</t>
  </si>
  <si>
    <t>r2198</t>
  </si>
  <si>
    <t>r2199</t>
  </si>
  <si>
    <t>r21100</t>
  </si>
  <si>
    <t>r21101</t>
  </si>
  <si>
    <t>r21102</t>
  </si>
  <si>
    <t>r21103</t>
  </si>
  <si>
    <t>r21104</t>
  </si>
  <si>
    <t>r21105</t>
  </si>
  <si>
    <t>r21106</t>
  </si>
  <si>
    <t>r21107</t>
  </si>
  <si>
    <t>r21108</t>
  </si>
  <si>
    <t>r21109</t>
  </si>
  <si>
    <t>r21110</t>
  </si>
  <si>
    <t>r21111</t>
  </si>
  <si>
    <t>r21112</t>
  </si>
  <si>
    <t>r21113</t>
  </si>
  <si>
    <t>r21114</t>
  </si>
  <si>
    <t>r21115</t>
  </si>
  <si>
    <t>r21116</t>
  </si>
  <si>
    <t>r21117</t>
  </si>
  <si>
    <t>r21118</t>
  </si>
  <si>
    <t>r21119</t>
  </si>
  <si>
    <t>r21120</t>
  </si>
  <si>
    <t>r21121</t>
  </si>
  <si>
    <t>r21122</t>
  </si>
  <si>
    <t>r21123</t>
  </si>
  <si>
    <t>r21124</t>
  </si>
  <si>
    <t>r21125</t>
  </si>
  <si>
    <t>r21126</t>
  </si>
  <si>
    <t>r21127</t>
  </si>
  <si>
    <t>r21128</t>
  </si>
  <si>
    <t>r21129</t>
  </si>
  <si>
    <t>r21130</t>
  </si>
  <si>
    <t>r21131</t>
  </si>
  <si>
    <t>r21132</t>
  </si>
  <si>
    <t>r21133</t>
  </si>
  <si>
    <t>r21134</t>
  </si>
  <si>
    <t>r21135</t>
  </si>
  <si>
    <t>r21136</t>
  </si>
  <si>
    <t>r21137</t>
  </si>
  <si>
    <t>r21138</t>
  </si>
  <si>
    <t>r21139</t>
  </si>
  <si>
    <t>r21140</t>
  </si>
  <si>
    <t>r21141</t>
  </si>
  <si>
    <t>r21142</t>
  </si>
  <si>
    <t>r21143</t>
  </si>
  <si>
    <t>r21144</t>
  </si>
  <si>
    <t>r21145</t>
  </si>
  <si>
    <t>r21146</t>
  </si>
  <si>
    <t>r21147</t>
  </si>
  <si>
    <t>r21148</t>
  </si>
  <si>
    <t>r21149</t>
  </si>
  <si>
    <t>r21150</t>
  </si>
  <si>
    <t>r21151</t>
  </si>
  <si>
    <t>r21152</t>
  </si>
  <si>
    <t>r21153</t>
  </si>
  <si>
    <t>r21154</t>
  </si>
  <si>
    <t>r21155</t>
  </si>
  <si>
    <t>r21156</t>
  </si>
  <si>
    <t>r21157</t>
  </si>
  <si>
    <t>r21158</t>
  </si>
  <si>
    <t>r21159</t>
  </si>
  <si>
    <t>r21160</t>
  </si>
  <si>
    <t>r21161</t>
  </si>
  <si>
    <t>r21162</t>
  </si>
  <si>
    <t>r21163</t>
  </si>
  <si>
    <t>r21164</t>
  </si>
  <si>
    <t>r21165</t>
  </si>
  <si>
    <t>r21166</t>
  </si>
  <si>
    <t>r21167</t>
  </si>
  <si>
    <t>r21168</t>
  </si>
  <si>
    <t>r21169</t>
  </si>
  <si>
    <t>r21170</t>
  </si>
  <si>
    <t>r21171</t>
  </si>
  <si>
    <t>r21172</t>
  </si>
  <si>
    <t>r21173</t>
  </si>
  <si>
    <t>r21174</t>
  </si>
  <si>
    <t>r21175</t>
  </si>
  <si>
    <t>r21176</t>
  </si>
  <si>
    <t>r21177</t>
  </si>
  <si>
    <t>r21178</t>
  </si>
  <si>
    <t>r21179</t>
  </si>
  <si>
    <t>r21180</t>
  </si>
  <si>
    <t>r21181</t>
  </si>
  <si>
    <t>r21182</t>
  </si>
  <si>
    <t>r21183</t>
  </si>
  <si>
    <t>r21184</t>
  </si>
  <si>
    <t>r21185</t>
  </si>
  <si>
    <t>r21186</t>
  </si>
  <si>
    <t>r21187</t>
  </si>
  <si>
    <t>r21188</t>
  </si>
  <si>
    <t>r21189</t>
  </si>
  <si>
    <t>r21190</t>
  </si>
  <si>
    <t>r21191</t>
  </si>
  <si>
    <t>r21192</t>
  </si>
  <si>
    <t>r21193</t>
  </si>
  <si>
    <t>z221</t>
  </si>
  <si>
    <t>z222</t>
  </si>
  <si>
    <t>z223</t>
  </si>
  <si>
    <t>z224</t>
  </si>
  <si>
    <t>z225</t>
  </si>
  <si>
    <t>r2217</t>
  </si>
  <si>
    <t>r2218</t>
  </si>
  <si>
    <t>r2219</t>
  </si>
  <si>
    <t>r2220</t>
  </si>
  <si>
    <t>r2221</t>
  </si>
  <si>
    <t>r2222</t>
  </si>
  <si>
    <t>r2223</t>
  </si>
  <si>
    <t>r2224</t>
  </si>
  <si>
    <t>r2225</t>
  </si>
  <si>
    <t>r2226</t>
  </si>
  <si>
    <t>r2227</t>
  </si>
  <si>
    <t>r2228</t>
  </si>
  <si>
    <t>r2229</t>
  </si>
  <si>
    <t>r2230</t>
  </si>
  <si>
    <t>r2231</t>
  </si>
  <si>
    <t>r2232</t>
  </si>
  <si>
    <t>r2233</t>
  </si>
  <si>
    <t>r2234</t>
  </si>
  <si>
    <t>r2235</t>
  </si>
  <si>
    <t>r2236</t>
  </si>
  <si>
    <t>r2237</t>
  </si>
  <si>
    <t>r2238</t>
  </si>
  <si>
    <t>r2239</t>
  </si>
  <si>
    <t>r2240</t>
  </si>
  <si>
    <t>r2241</t>
  </si>
  <si>
    <t>r2242</t>
  </si>
  <si>
    <t>r2243</t>
  </si>
  <si>
    <t>r2244</t>
  </si>
  <si>
    <t>r2245</t>
  </si>
  <si>
    <t>r2246</t>
  </si>
  <si>
    <t>r2247</t>
  </si>
  <si>
    <t>r2248</t>
  </si>
  <si>
    <t>r2249</t>
  </si>
  <si>
    <t>r2250</t>
  </si>
  <si>
    <t>r2251</t>
  </si>
  <si>
    <t>r2252</t>
  </si>
  <si>
    <t>r2253</t>
  </si>
  <si>
    <t>r2254</t>
  </si>
  <si>
    <t>r2255</t>
  </si>
  <si>
    <t>r2256</t>
  </si>
  <si>
    <t>r2257</t>
  </si>
  <si>
    <t>r2258</t>
  </si>
  <si>
    <t>r2259</t>
  </si>
  <si>
    <t>r2260</t>
  </si>
  <si>
    <t>r2261</t>
  </si>
  <si>
    <t>r2262</t>
  </si>
  <si>
    <t>r2263</t>
  </si>
  <si>
    <t>r2264</t>
  </si>
  <si>
    <t>r2265</t>
  </si>
  <si>
    <t>r2266</t>
  </si>
  <si>
    <t>r2267</t>
  </si>
  <si>
    <t>r2268</t>
  </si>
  <si>
    <t>r2269</t>
  </si>
  <si>
    <t>r2270</t>
  </si>
  <si>
    <t>r2271</t>
  </si>
  <si>
    <t>r2272</t>
  </si>
  <si>
    <t>r2273</t>
  </si>
  <si>
    <t>r2274</t>
  </si>
  <si>
    <t>r2275</t>
  </si>
  <si>
    <t>r2276</t>
  </si>
  <si>
    <t>r2277</t>
  </si>
  <si>
    <t>r2278</t>
  </si>
  <si>
    <t>r2279</t>
  </si>
  <si>
    <t>r2280</t>
  </si>
  <si>
    <t>r2281</t>
  </si>
  <si>
    <t>r2282</t>
  </si>
  <si>
    <t>r2283</t>
  </si>
  <si>
    <t>r2284</t>
  </si>
  <si>
    <t>r2285</t>
  </si>
  <si>
    <t>r2286</t>
  </si>
  <si>
    <t>r2287</t>
  </si>
  <si>
    <t>r2288</t>
  </si>
  <si>
    <t>r2289</t>
  </si>
  <si>
    <t>r2290</t>
  </si>
  <si>
    <t>r2291</t>
  </si>
  <si>
    <t>r2292</t>
  </si>
  <si>
    <t>r2293</t>
  </si>
  <si>
    <t>r2294</t>
  </si>
  <si>
    <t>r2295</t>
  </si>
  <si>
    <t>r2296</t>
  </si>
  <si>
    <t>r2297</t>
  </si>
  <si>
    <t>r2298</t>
  </si>
  <si>
    <t>r2299</t>
  </si>
  <si>
    <t>r22100</t>
  </si>
  <si>
    <t>r22101</t>
  </si>
  <si>
    <t>r22102</t>
  </si>
  <si>
    <t>r22103</t>
  </si>
  <si>
    <t>r22104</t>
  </si>
  <si>
    <t>r22105</t>
  </si>
  <si>
    <t>r22106</t>
  </si>
  <si>
    <t>r22107</t>
  </si>
  <si>
    <t>r22108</t>
  </si>
  <si>
    <t>r22109</t>
  </si>
  <si>
    <t>r22110</t>
  </si>
  <si>
    <t>r22111</t>
  </si>
  <si>
    <t>r22112</t>
  </si>
  <si>
    <t>r22113</t>
  </si>
  <si>
    <t>r22114</t>
  </si>
  <si>
    <t>r22115</t>
  </si>
  <si>
    <t>r22116</t>
  </si>
  <si>
    <t>r22117</t>
  </si>
  <si>
    <t>r22118</t>
  </si>
  <si>
    <t>r22119</t>
  </si>
  <si>
    <t>r22120</t>
  </si>
  <si>
    <t>r22121</t>
  </si>
  <si>
    <t>r22122</t>
  </si>
  <si>
    <t>r22123</t>
  </si>
  <si>
    <t>r22124</t>
  </si>
  <si>
    <t>r22125</t>
  </si>
  <si>
    <t>r22126</t>
  </si>
  <si>
    <t>r22127</t>
  </si>
  <si>
    <t>r22128</t>
  </si>
  <si>
    <t>r22129</t>
  </si>
  <si>
    <t>r22130</t>
  </si>
  <si>
    <t>r22131</t>
  </si>
  <si>
    <t>r22132</t>
  </si>
  <si>
    <t>r22133</t>
  </si>
  <si>
    <t>r22134</t>
  </si>
  <si>
    <t>r22135</t>
  </si>
  <si>
    <t>r22136</t>
  </si>
  <si>
    <t>r22137</t>
  </si>
  <si>
    <t>r22138</t>
  </si>
  <si>
    <t>r22139</t>
  </si>
  <si>
    <t>r22140</t>
  </si>
  <si>
    <t>r22141</t>
  </si>
  <si>
    <t>r22142</t>
  </si>
  <si>
    <t>r22143</t>
  </si>
  <si>
    <t>r22144</t>
  </si>
  <si>
    <t>r22145</t>
  </si>
  <si>
    <t>r22146</t>
  </si>
  <si>
    <t>r22147</t>
  </si>
  <si>
    <t>r22148</t>
  </si>
  <si>
    <t>r22149</t>
  </si>
  <si>
    <t>r22150</t>
  </si>
  <si>
    <t>r22151</t>
  </si>
  <si>
    <t>r22152</t>
  </si>
  <si>
    <t>r22153</t>
  </si>
  <si>
    <t>r22154</t>
  </si>
  <si>
    <t>r22155</t>
  </si>
  <si>
    <t>r22156</t>
  </si>
  <si>
    <t>r22157</t>
  </si>
  <si>
    <t>r22158</t>
  </si>
  <si>
    <t>r22159</t>
  </si>
  <si>
    <t>r22160</t>
  </si>
  <si>
    <t>r22161</t>
  </si>
  <si>
    <t>r22162</t>
  </si>
  <si>
    <t>r22163</t>
  </si>
  <si>
    <t>r22164</t>
  </si>
  <si>
    <t>r22165</t>
  </si>
  <si>
    <t>r22166</t>
  </si>
  <si>
    <t>r22167</t>
  </si>
  <si>
    <t>r22168</t>
  </si>
  <si>
    <t>r22169</t>
  </si>
  <si>
    <t>r22170</t>
  </si>
  <si>
    <t>r22171</t>
  </si>
  <si>
    <t>r22172</t>
  </si>
  <si>
    <t>r22173</t>
  </si>
  <si>
    <t>r22174</t>
  </si>
  <si>
    <t>r22175</t>
  </si>
  <si>
    <t>r22176</t>
  </si>
  <si>
    <t>r22177</t>
  </si>
  <si>
    <t>r22178</t>
  </si>
  <si>
    <t>r22179</t>
  </si>
  <si>
    <t>r22180</t>
  </si>
  <si>
    <t>r22181</t>
  </si>
  <si>
    <t>r22182</t>
  </si>
  <si>
    <t>r22183</t>
  </si>
  <si>
    <t>r22184</t>
  </si>
  <si>
    <t>r22185</t>
  </si>
  <si>
    <t>r22186</t>
  </si>
  <si>
    <t>r22187</t>
  </si>
  <si>
    <t>r22188</t>
  </si>
  <si>
    <t>r22189</t>
  </si>
  <si>
    <t>r22190</t>
  </si>
  <si>
    <t>r22191</t>
  </si>
  <si>
    <t>r22192</t>
  </si>
  <si>
    <t>r22193</t>
  </si>
  <si>
    <t>z231</t>
  </si>
  <si>
    <t>z232</t>
  </si>
  <si>
    <t>z233</t>
  </si>
  <si>
    <t>z234</t>
  </si>
  <si>
    <t>z235</t>
  </si>
  <si>
    <t>r2317</t>
  </si>
  <si>
    <t>r2318</t>
  </si>
  <si>
    <t>r2319</t>
  </si>
  <si>
    <t>r2320</t>
  </si>
  <si>
    <t>r2321</t>
  </si>
  <si>
    <t>r2322</t>
  </si>
  <si>
    <t>r2323</t>
  </si>
  <si>
    <t>r2324</t>
  </si>
  <si>
    <t>r2325</t>
  </si>
  <si>
    <t>r2326</t>
  </si>
  <si>
    <t>r2327</t>
  </si>
  <si>
    <t>r2328</t>
  </si>
  <si>
    <t>r2329</t>
  </si>
  <si>
    <t>r2330</t>
  </si>
  <si>
    <t>r2331</t>
  </si>
  <si>
    <t>r2332</t>
  </si>
  <si>
    <t>r2333</t>
  </si>
  <si>
    <t>r2334</t>
  </si>
  <si>
    <t>r2335</t>
  </si>
  <si>
    <t>r2336</t>
  </si>
  <si>
    <t>r2337</t>
  </si>
  <si>
    <t>r2338</t>
  </si>
  <si>
    <t>r2339</t>
  </si>
  <si>
    <t>r2340</t>
  </si>
  <si>
    <t>r2341</t>
  </si>
  <si>
    <t>r2342</t>
  </si>
  <si>
    <t>r2343</t>
  </si>
  <si>
    <t>r2344</t>
  </si>
  <si>
    <t>r2345</t>
  </si>
  <si>
    <t>r2346</t>
  </si>
  <si>
    <t>r2347</t>
  </si>
  <si>
    <t>r2348</t>
  </si>
  <si>
    <t>r2349</t>
  </si>
  <si>
    <t>r2350</t>
  </si>
  <si>
    <t>r2351</t>
  </si>
  <si>
    <t>r2352</t>
  </si>
  <si>
    <t>r2353</t>
  </si>
  <si>
    <t>r2354</t>
  </si>
  <si>
    <t>r2355</t>
  </si>
  <si>
    <t>r2356</t>
  </si>
  <si>
    <t>r2357</t>
  </si>
  <si>
    <t>r2358</t>
  </si>
  <si>
    <t>r2359</t>
  </si>
  <si>
    <t>r2360</t>
  </si>
  <si>
    <t>r2361</t>
  </si>
  <si>
    <t>r2362</t>
  </si>
  <si>
    <t>r2363</t>
  </si>
  <si>
    <t>r2364</t>
  </si>
  <si>
    <t>r2365</t>
  </si>
  <si>
    <t>r2366</t>
  </si>
  <si>
    <t>r2367</t>
  </si>
  <si>
    <t>r2368</t>
  </si>
  <si>
    <t>r2369</t>
  </si>
  <si>
    <t>r2370</t>
  </si>
  <si>
    <t>r2371</t>
  </si>
  <si>
    <t>r2372</t>
  </si>
  <si>
    <t>r2373</t>
  </si>
  <si>
    <t>r2374</t>
  </si>
  <si>
    <t>r2375</t>
  </si>
  <si>
    <t>r2376</t>
  </si>
  <si>
    <t>r2377</t>
  </si>
  <si>
    <t>r2378</t>
  </si>
  <si>
    <t>r2379</t>
  </si>
  <si>
    <t>r2380</t>
  </si>
  <si>
    <t>r2381</t>
  </si>
  <si>
    <t>r2382</t>
  </si>
  <si>
    <t>r2383</t>
  </si>
  <si>
    <t>r2384</t>
  </si>
  <si>
    <t>r2385</t>
  </si>
  <si>
    <t>r2386</t>
  </si>
  <si>
    <t>r2387</t>
  </si>
  <si>
    <t>r2388</t>
  </si>
  <si>
    <t>r2389</t>
  </si>
  <si>
    <t>r2390</t>
  </si>
  <si>
    <t>r2391</t>
  </si>
  <si>
    <t>r2392</t>
  </si>
  <si>
    <t>r2393</t>
  </si>
  <si>
    <t>r2394</t>
  </si>
  <si>
    <t>r2395</t>
  </si>
  <si>
    <t>r2396</t>
  </si>
  <si>
    <t>r2397</t>
  </si>
  <si>
    <t>r2398</t>
  </si>
  <si>
    <t>r2399</t>
  </si>
  <si>
    <t>r23100</t>
  </si>
  <si>
    <t>r23101</t>
  </si>
  <si>
    <t>r23102</t>
  </si>
  <si>
    <t>r23103</t>
  </si>
  <si>
    <t>r23104</t>
  </si>
  <si>
    <t>r23105</t>
  </si>
  <si>
    <t>r23106</t>
  </si>
  <si>
    <t>r23107</t>
  </si>
  <si>
    <t>r23108</t>
  </si>
  <si>
    <t>r23109</t>
  </si>
  <si>
    <t>r23110</t>
  </si>
  <si>
    <t>r23111</t>
  </si>
  <si>
    <t>r23112</t>
  </si>
  <si>
    <t>r23113</t>
  </si>
  <si>
    <t>r23114</t>
  </si>
  <si>
    <t>r23115</t>
  </si>
  <si>
    <t>r23116</t>
  </si>
  <si>
    <t>r23117</t>
  </si>
  <si>
    <t>r23118</t>
  </si>
  <si>
    <t>r23119</t>
  </si>
  <si>
    <t>r23120</t>
  </si>
  <si>
    <t>r23121</t>
  </si>
  <si>
    <t>r23122</t>
  </si>
  <si>
    <t>r23123</t>
  </si>
  <si>
    <t>r23124</t>
  </si>
  <si>
    <t>r23125</t>
  </si>
  <si>
    <t>r23126</t>
  </si>
  <si>
    <t>r23127</t>
  </si>
  <si>
    <t>r23128</t>
  </si>
  <si>
    <t>r23129</t>
  </si>
  <si>
    <t>r23130</t>
  </si>
  <si>
    <t>r23131</t>
  </si>
  <si>
    <t>r23132</t>
  </si>
  <si>
    <t>r23133</t>
  </si>
  <si>
    <t>r23134</t>
  </si>
  <si>
    <t>r23135</t>
  </si>
  <si>
    <t>r23136</t>
  </si>
  <si>
    <t>r23137</t>
  </si>
  <si>
    <t>r23138</t>
  </si>
  <si>
    <t>r23139</t>
  </si>
  <si>
    <t>r23140</t>
  </si>
  <si>
    <t>r23141</t>
  </si>
  <si>
    <t>r23142</t>
  </si>
  <si>
    <t>r23143</t>
  </si>
  <si>
    <t>r23144</t>
  </si>
  <si>
    <t>r23145</t>
  </si>
  <si>
    <t>r23146</t>
  </si>
  <si>
    <t>r23147</t>
  </si>
  <si>
    <t>r23148</t>
  </si>
  <si>
    <t>r23149</t>
  </si>
  <si>
    <t>r23150</t>
  </si>
  <si>
    <t>r23151</t>
  </si>
  <si>
    <t>r23152</t>
  </si>
  <si>
    <t>r23153</t>
  </si>
  <si>
    <t>r23154</t>
  </si>
  <si>
    <t>r23155</t>
  </si>
  <si>
    <t>r23156</t>
  </si>
  <si>
    <t>r23157</t>
  </si>
  <si>
    <t>r23158</t>
  </si>
  <si>
    <t>r23159</t>
  </si>
  <si>
    <t>r23160</t>
  </si>
  <si>
    <t>r23161</t>
  </si>
  <si>
    <t>r23162</t>
  </si>
  <si>
    <t>r23163</t>
  </si>
  <si>
    <t>r23164</t>
  </si>
  <si>
    <t>r23165</t>
  </si>
  <si>
    <t>r23166</t>
  </si>
  <si>
    <t>r23167</t>
  </si>
  <si>
    <t>r23168</t>
  </si>
  <si>
    <t>r23169</t>
  </si>
  <si>
    <t>r23170</t>
  </si>
  <si>
    <t>r23171</t>
  </si>
  <si>
    <t>r23172</t>
  </si>
  <si>
    <t>r23173</t>
  </si>
  <si>
    <t>r23174</t>
  </si>
  <si>
    <t>r23175</t>
  </si>
  <si>
    <t>r23176</t>
  </si>
  <si>
    <t>r23177</t>
  </si>
  <si>
    <t>r23178</t>
  </si>
  <si>
    <t>r23179</t>
  </si>
  <si>
    <t>r23180</t>
  </si>
  <si>
    <t>r23181</t>
  </si>
  <si>
    <t>r23182</t>
  </si>
  <si>
    <t>r23183</t>
  </si>
  <si>
    <t>r23184</t>
  </si>
  <si>
    <t>r23185</t>
  </si>
  <si>
    <t>r23186</t>
  </si>
  <si>
    <t>r23187</t>
  </si>
  <si>
    <t>r23188</t>
  </si>
  <si>
    <t>r23189</t>
  </si>
  <si>
    <t>r23190</t>
  </si>
  <si>
    <t>r23191</t>
  </si>
  <si>
    <t>r23192</t>
  </si>
  <si>
    <t>r23193</t>
  </si>
  <si>
    <t>z241</t>
  </si>
  <si>
    <t>z242</t>
  </si>
  <si>
    <t>z243</t>
  </si>
  <si>
    <t>z244</t>
  </si>
  <si>
    <t>z245</t>
  </si>
  <si>
    <t>r2417</t>
  </si>
  <si>
    <t>r2418</t>
  </si>
  <si>
    <t>r2419</t>
  </si>
  <si>
    <t>r2420</t>
  </si>
  <si>
    <t>r2421</t>
  </si>
  <si>
    <t>r2422</t>
  </si>
  <si>
    <t>r2423</t>
  </si>
  <si>
    <t>r2424</t>
  </si>
  <si>
    <t>r2425</t>
  </si>
  <si>
    <t>r2426</t>
  </si>
  <si>
    <t>r2427</t>
  </si>
  <si>
    <t>r2428</t>
  </si>
  <si>
    <t>r2429</t>
  </si>
  <si>
    <t>r2430</t>
  </si>
  <si>
    <t>r2431</t>
  </si>
  <si>
    <t>r2432</t>
  </si>
  <si>
    <t>r2433</t>
  </si>
  <si>
    <t>r2434</t>
  </si>
  <si>
    <t>r2435</t>
  </si>
  <si>
    <t>r2436</t>
  </si>
  <si>
    <t>r2437</t>
  </si>
  <si>
    <t>r2438</t>
  </si>
  <si>
    <t>r2439</t>
  </si>
  <si>
    <t>r2440</t>
  </si>
  <si>
    <t>r2441</t>
  </si>
  <si>
    <t>r2442</t>
  </si>
  <si>
    <t>r2443</t>
  </si>
  <si>
    <t>r2444</t>
  </si>
  <si>
    <t>r2445</t>
  </si>
  <si>
    <t>r2446</t>
  </si>
  <si>
    <t>r2447</t>
  </si>
  <si>
    <t>r2448</t>
  </si>
  <si>
    <t>r2449</t>
  </si>
  <si>
    <t>r2450</t>
  </si>
  <si>
    <t>r2451</t>
  </si>
  <si>
    <t>r2452</t>
  </si>
  <si>
    <t>r2453</t>
  </si>
  <si>
    <t>r2454</t>
  </si>
  <si>
    <t>r2455</t>
  </si>
  <si>
    <t>r2456</t>
  </si>
  <si>
    <t>r2457</t>
  </si>
  <si>
    <t>r2458</t>
  </si>
  <si>
    <t>r2459</t>
  </si>
  <si>
    <t>r2460</t>
  </si>
  <si>
    <t>r2461</t>
  </si>
  <si>
    <t>r2462</t>
  </si>
  <si>
    <t>r2463</t>
  </si>
  <si>
    <t>r2464</t>
  </si>
  <si>
    <t>r2465</t>
  </si>
  <si>
    <t>r2466</t>
  </si>
  <si>
    <t>r2467</t>
  </si>
  <si>
    <t>r2468</t>
  </si>
  <si>
    <t>r2469</t>
  </si>
  <si>
    <t>r2470</t>
  </si>
  <si>
    <t>r2471</t>
  </si>
  <si>
    <t>r2472</t>
  </si>
  <si>
    <t>r2473</t>
  </si>
  <si>
    <t>r2474</t>
  </si>
  <si>
    <t>r2475</t>
  </si>
  <si>
    <t>r2476</t>
  </si>
  <si>
    <t>r2477</t>
  </si>
  <si>
    <t>r2478</t>
  </si>
  <si>
    <t>r2479</t>
  </si>
  <si>
    <t>r2480</t>
  </si>
  <si>
    <t>r2481</t>
  </si>
  <si>
    <t>r2482</t>
  </si>
  <si>
    <t>r2483</t>
  </si>
  <si>
    <t>r2484</t>
  </si>
  <si>
    <t>r2485</t>
  </si>
  <si>
    <t>r2486</t>
  </si>
  <si>
    <t>r2487</t>
  </si>
  <si>
    <t>r2488</t>
  </si>
  <si>
    <t>r2489</t>
  </si>
  <si>
    <t>r2490</t>
  </si>
  <si>
    <t>r2491</t>
  </si>
  <si>
    <t>r2492</t>
  </si>
  <si>
    <t>r2493</t>
  </si>
  <si>
    <t>r2494</t>
  </si>
  <si>
    <t>r2495</t>
  </si>
  <si>
    <t>r2496</t>
  </si>
  <si>
    <t>r2497</t>
  </si>
  <si>
    <t>r2498</t>
  </si>
  <si>
    <t>r2499</t>
  </si>
  <si>
    <t>r24100</t>
  </si>
  <si>
    <t>r24101</t>
  </si>
  <si>
    <t>r24102</t>
  </si>
  <si>
    <t>r24103</t>
  </si>
  <si>
    <t>r24104</t>
  </si>
  <si>
    <t>r24105</t>
  </si>
  <si>
    <t>r24106</t>
  </si>
  <si>
    <t>r24107</t>
  </si>
  <si>
    <t>r24108</t>
  </si>
  <si>
    <t>r24109</t>
  </si>
  <si>
    <t>r24110</t>
  </si>
  <si>
    <t>r24111</t>
  </si>
  <si>
    <t>r24112</t>
  </si>
  <si>
    <t>r24113</t>
  </si>
  <si>
    <t>r24114</t>
  </si>
  <si>
    <t>r24115</t>
  </si>
  <si>
    <t>r24116</t>
  </si>
  <si>
    <t>r24117</t>
  </si>
  <si>
    <t>r24118</t>
  </si>
  <si>
    <t>r24119</t>
  </si>
  <si>
    <t>r24120</t>
  </si>
  <si>
    <t>r24121</t>
  </si>
  <si>
    <t>r24122</t>
  </si>
  <si>
    <t>r24123</t>
  </si>
  <si>
    <t>r24124</t>
  </si>
  <si>
    <t>r24125</t>
  </si>
  <si>
    <t>r24126</t>
  </si>
  <si>
    <t>r24127</t>
  </si>
  <si>
    <t>r24128</t>
  </si>
  <si>
    <t>r24129</t>
  </si>
  <si>
    <t>r24130</t>
  </si>
  <si>
    <t>r24131</t>
  </si>
  <si>
    <t>r24132</t>
  </si>
  <si>
    <t>r24133</t>
  </si>
  <si>
    <t>r24134</t>
  </si>
  <si>
    <t>r24135</t>
  </si>
  <si>
    <t>r24136</t>
  </si>
  <si>
    <t>r24137</t>
  </si>
  <si>
    <t>r24138</t>
  </si>
  <si>
    <t>r24139</t>
  </si>
  <si>
    <t>r24140</t>
  </si>
  <si>
    <t>r24141</t>
  </si>
  <si>
    <t>r24142</t>
  </si>
  <si>
    <t>r24143</t>
  </si>
  <si>
    <t>r24144</t>
  </si>
  <si>
    <t>r24145</t>
  </si>
  <si>
    <t>r24146</t>
  </si>
  <si>
    <t>r24147</t>
  </si>
  <si>
    <t>r24148</t>
  </si>
  <si>
    <t>r24149</t>
  </si>
  <si>
    <t>r24150</t>
  </si>
  <si>
    <t>r24151</t>
  </si>
  <si>
    <t>r24152</t>
  </si>
  <si>
    <t>r24153</t>
  </si>
  <si>
    <t>r24154</t>
  </si>
  <si>
    <t>r24155</t>
  </si>
  <si>
    <t>r24156</t>
  </si>
  <si>
    <t>r24157</t>
  </si>
  <si>
    <t>r24158</t>
  </si>
  <si>
    <t>r24159</t>
  </si>
  <si>
    <t>r24160</t>
  </si>
  <si>
    <t>r24161</t>
  </si>
  <si>
    <t>r24162</t>
  </si>
  <si>
    <t>r24163</t>
  </si>
  <si>
    <t>r24164</t>
  </si>
  <si>
    <t>r24165</t>
  </si>
  <si>
    <t>r24166</t>
  </si>
  <si>
    <t>r24167</t>
  </si>
  <si>
    <t>r24168</t>
  </si>
  <si>
    <t>r24169</t>
  </si>
  <si>
    <t>r24170</t>
  </si>
  <si>
    <t>r24171</t>
  </si>
  <si>
    <t>r24172</t>
  </si>
  <si>
    <t>r24173</t>
  </si>
  <si>
    <t>r24174</t>
  </si>
  <si>
    <t>r24175</t>
  </si>
  <si>
    <t>r24176</t>
  </si>
  <si>
    <t>r24177</t>
  </si>
  <si>
    <t>r24178</t>
  </si>
  <si>
    <t>r24179</t>
  </si>
  <si>
    <t>r24180</t>
  </si>
  <si>
    <t>r24181</t>
  </si>
  <si>
    <t>r24182</t>
  </si>
  <si>
    <t>r24183</t>
  </si>
  <si>
    <t>r24184</t>
  </si>
  <si>
    <t>r24185</t>
  </si>
  <si>
    <t>r24186</t>
  </si>
  <si>
    <t>r24187</t>
  </si>
  <si>
    <t>r24188</t>
  </si>
  <si>
    <t>r24189</t>
  </si>
  <si>
    <t>r24190</t>
  </si>
  <si>
    <t>r24191</t>
  </si>
  <si>
    <t>r24192</t>
  </si>
  <si>
    <t>r24193</t>
  </si>
  <si>
    <t>z251</t>
  </si>
  <si>
    <t>z252</t>
  </si>
  <si>
    <t>z253</t>
  </si>
  <si>
    <t>z254</t>
  </si>
  <si>
    <t>z255</t>
  </si>
  <si>
    <t>r2517</t>
  </si>
  <si>
    <t>r2518</t>
  </si>
  <si>
    <t>r2519</t>
  </si>
  <si>
    <t>r2520</t>
  </si>
  <si>
    <t>r2521</t>
  </si>
  <si>
    <t>r2522</t>
  </si>
  <si>
    <t>r2523</t>
  </si>
  <si>
    <t>r2524</t>
  </si>
  <si>
    <t>r2525</t>
  </si>
  <si>
    <t>r2526</t>
  </si>
  <si>
    <t>r2527</t>
  </si>
  <si>
    <t>r2528</t>
  </si>
  <si>
    <t>r2529</t>
  </si>
  <si>
    <t>r2530</t>
  </si>
  <si>
    <t>r2531</t>
  </si>
  <si>
    <t>r2532</t>
  </si>
  <si>
    <t>r2533</t>
  </si>
  <si>
    <t>r2534</t>
  </si>
  <si>
    <t>r2535</t>
  </si>
  <si>
    <t>r2536</t>
  </si>
  <si>
    <t>r2537</t>
  </si>
  <si>
    <t>r2538</t>
  </si>
  <si>
    <t>r2539</t>
  </si>
  <si>
    <t>r2540</t>
  </si>
  <si>
    <t>r2541</t>
  </si>
  <si>
    <t>r2542</t>
  </si>
  <si>
    <t>r2543</t>
  </si>
  <si>
    <t>r2544</t>
  </si>
  <si>
    <t>r2545</t>
  </si>
  <si>
    <t>r2546</t>
  </si>
  <si>
    <t>r2547</t>
  </si>
  <si>
    <t>r2548</t>
  </si>
  <si>
    <t>r2549</t>
  </si>
  <si>
    <t>r2550</t>
  </si>
  <si>
    <t>r2551</t>
  </si>
  <si>
    <t>r2552</t>
  </si>
  <si>
    <t>r2553</t>
  </si>
  <si>
    <t>r2554</t>
  </si>
  <si>
    <t>r2555</t>
  </si>
  <si>
    <t>r2556</t>
  </si>
  <si>
    <t>r2557</t>
  </si>
  <si>
    <t>r2558</t>
  </si>
  <si>
    <t>r2559</t>
  </si>
  <si>
    <t>r2560</t>
  </si>
  <si>
    <t>r2561</t>
  </si>
  <si>
    <t>r2562</t>
  </si>
  <si>
    <t>r2563</t>
  </si>
  <si>
    <t>r2564</t>
  </si>
  <si>
    <t>r2565</t>
  </si>
  <si>
    <t>r2566</t>
  </si>
  <si>
    <t>r2567</t>
  </si>
  <si>
    <t>r2568</t>
  </si>
  <si>
    <t>r2569</t>
  </si>
  <si>
    <t>r2570</t>
  </si>
  <si>
    <t>r2571</t>
  </si>
  <si>
    <t>r2572</t>
  </si>
  <si>
    <t>r2573</t>
  </si>
  <si>
    <t>r2574</t>
  </si>
  <si>
    <t>r2575</t>
  </si>
  <si>
    <t>r2576</t>
  </si>
  <si>
    <t>r2577</t>
  </si>
  <si>
    <t>r2578</t>
  </si>
  <si>
    <t>r2579</t>
  </si>
  <si>
    <t>r2580</t>
  </si>
  <si>
    <t>r2581</t>
  </si>
  <si>
    <t>r2582</t>
  </si>
  <si>
    <t>r2583</t>
  </si>
  <si>
    <t>r2584</t>
  </si>
  <si>
    <t>r2585</t>
  </si>
  <si>
    <t>r2586</t>
  </si>
  <si>
    <t>r2587</t>
  </si>
  <si>
    <t>r2588</t>
  </si>
  <si>
    <t>r2589</t>
  </si>
  <si>
    <t>r2590</t>
  </si>
  <si>
    <t>r2591</t>
  </si>
  <si>
    <t>r2592</t>
  </si>
  <si>
    <t>r2593</t>
  </si>
  <si>
    <t>r2594</t>
  </si>
  <si>
    <t>r2595</t>
  </si>
  <si>
    <t>r2596</t>
  </si>
  <si>
    <t>r2597</t>
  </si>
  <si>
    <t>r2598</t>
  </si>
  <si>
    <t>r2599</t>
  </si>
  <si>
    <t>r25100</t>
  </si>
  <si>
    <t>r25101</t>
  </si>
  <si>
    <t>r25102</t>
  </si>
  <si>
    <t>r25103</t>
  </si>
  <si>
    <t>r25104</t>
  </si>
  <si>
    <t>r25105</t>
  </si>
  <si>
    <t>r25106</t>
  </si>
  <si>
    <t>r25107</t>
  </si>
  <si>
    <t>r25108</t>
  </si>
  <si>
    <t>r25109</t>
  </si>
  <si>
    <t>r25110</t>
  </si>
  <si>
    <t>r25111</t>
  </si>
  <si>
    <t>r25112</t>
  </si>
  <si>
    <t>r25113</t>
  </si>
  <si>
    <t>r25114</t>
  </si>
  <si>
    <t>r25115</t>
  </si>
  <si>
    <t>r25116</t>
  </si>
  <si>
    <t>r25117</t>
  </si>
  <si>
    <t>r25118</t>
  </si>
  <si>
    <t>r25119</t>
  </si>
  <si>
    <t>r25120</t>
  </si>
  <si>
    <t>r25121</t>
  </si>
  <si>
    <t>r25122</t>
  </si>
  <si>
    <t>r25123</t>
  </si>
  <si>
    <t>r25124</t>
  </si>
  <si>
    <t>r25125</t>
  </si>
  <si>
    <t>r25126</t>
  </si>
  <si>
    <t>r25127</t>
  </si>
  <si>
    <t>r25128</t>
  </si>
  <si>
    <t>r25129</t>
  </si>
  <si>
    <t>r25130</t>
  </si>
  <si>
    <t>r25131</t>
  </si>
  <si>
    <t>r25132</t>
  </si>
  <si>
    <t>r25133</t>
  </si>
  <si>
    <t>r25134</t>
  </si>
  <si>
    <t>r25135</t>
  </si>
  <si>
    <t>r25136</t>
  </si>
  <si>
    <t>r25137</t>
  </si>
  <si>
    <t>r25138</t>
  </si>
  <si>
    <t>r25139</t>
  </si>
  <si>
    <t>r25140</t>
  </si>
  <si>
    <t>r25141</t>
  </si>
  <si>
    <t>r25142</t>
  </si>
  <si>
    <t>r25143</t>
  </si>
  <si>
    <t>r25144</t>
  </si>
  <si>
    <t>r25145</t>
  </si>
  <si>
    <t>r25146</t>
  </si>
  <si>
    <t>r25147</t>
  </si>
  <si>
    <t>r25148</t>
  </si>
  <si>
    <t>r25149</t>
  </si>
  <si>
    <t>r25150</t>
  </si>
  <si>
    <t>r25151</t>
  </si>
  <si>
    <t>r25152</t>
  </si>
  <si>
    <t>r25153</t>
  </si>
  <si>
    <t>r25154</t>
  </si>
  <si>
    <t>r25155</t>
  </si>
  <si>
    <t>r25156</t>
  </si>
  <si>
    <t>r25157</t>
  </si>
  <si>
    <t>r25158</t>
  </si>
  <si>
    <t>r25159</t>
  </si>
  <si>
    <t>r25160</t>
  </si>
  <si>
    <t>r25161</t>
  </si>
  <si>
    <t>r25162</t>
  </si>
  <si>
    <t>r25163</t>
  </si>
  <si>
    <t>r25164</t>
  </si>
  <si>
    <t>r25165</t>
  </si>
  <si>
    <t>r25166</t>
  </si>
  <si>
    <t>r25167</t>
  </si>
  <si>
    <t>r25168</t>
  </si>
  <si>
    <t>r25169</t>
  </si>
  <si>
    <t>r25170</t>
  </si>
  <si>
    <t>r25171</t>
  </si>
  <si>
    <t>r25172</t>
  </si>
  <si>
    <t>r25173</t>
  </si>
  <si>
    <t>r25174</t>
  </si>
  <si>
    <t>r25175</t>
  </si>
  <si>
    <t>r25176</t>
  </si>
  <si>
    <t>r25177</t>
  </si>
  <si>
    <t>r25178</t>
  </si>
  <si>
    <t>r25179</t>
  </si>
  <si>
    <t>r25180</t>
  </si>
  <si>
    <t>r25181</t>
  </si>
  <si>
    <t>r25182</t>
  </si>
  <si>
    <t>r25183</t>
  </si>
  <si>
    <t>r25184</t>
  </si>
  <si>
    <t>r25185</t>
  </si>
  <si>
    <t>r25186</t>
  </si>
  <si>
    <t>r25187</t>
  </si>
  <si>
    <t>r25188</t>
  </si>
  <si>
    <t>r25189</t>
  </si>
  <si>
    <t>r25190</t>
  </si>
  <si>
    <t>r25191</t>
  </si>
  <si>
    <t>r25192</t>
  </si>
  <si>
    <t>r25193</t>
  </si>
  <si>
    <t>z261</t>
  </si>
  <si>
    <t>z262</t>
  </si>
  <si>
    <t>z263</t>
  </si>
  <si>
    <t>z264</t>
  </si>
  <si>
    <t>z265</t>
  </si>
  <si>
    <t>r2617</t>
  </si>
  <si>
    <t>r2618</t>
  </si>
  <si>
    <t>r2619</t>
  </si>
  <si>
    <t>r2620</t>
  </si>
  <si>
    <t>r2621</t>
  </si>
  <si>
    <t>r2622</t>
  </si>
  <si>
    <t>r2623</t>
  </si>
  <si>
    <t>r2624</t>
  </si>
  <si>
    <t>r2625</t>
  </si>
  <si>
    <t>r2626</t>
  </si>
  <si>
    <t>r2627</t>
  </si>
  <si>
    <t>r2628</t>
  </si>
  <si>
    <t>r2629</t>
  </si>
  <si>
    <t>r2630</t>
  </si>
  <si>
    <t>r2631</t>
  </si>
  <si>
    <t>r2632</t>
  </si>
  <si>
    <t>r2633</t>
  </si>
  <si>
    <t>r2634</t>
  </si>
  <si>
    <t>r2635</t>
  </si>
  <si>
    <t>r2636</t>
  </si>
  <si>
    <t>r2637</t>
  </si>
  <si>
    <t>r2638</t>
  </si>
  <si>
    <t>r2639</t>
  </si>
  <si>
    <t>r2640</t>
  </si>
  <si>
    <t>r2641</t>
  </si>
  <si>
    <t>r2642</t>
  </si>
  <si>
    <t>r2643</t>
  </si>
  <si>
    <t>r2644</t>
  </si>
  <si>
    <t>r2645</t>
  </si>
  <si>
    <t>r2646</t>
  </si>
  <si>
    <t>r2647</t>
  </si>
  <si>
    <t>r2648</t>
  </si>
  <si>
    <t>r2649</t>
  </si>
  <si>
    <t>r2650</t>
  </si>
  <si>
    <t>r2651</t>
  </si>
  <si>
    <t>r2652</t>
  </si>
  <si>
    <t>r2653</t>
  </si>
  <si>
    <t>r2654</t>
  </si>
  <si>
    <t>r2655</t>
  </si>
  <si>
    <t>r2656</t>
  </si>
  <si>
    <t>r2657</t>
  </si>
  <si>
    <t>r2658</t>
  </si>
  <si>
    <t>r2659</t>
  </si>
  <si>
    <t>r2660</t>
  </si>
  <si>
    <t>r2661</t>
  </si>
  <si>
    <t>r2662</t>
  </si>
  <si>
    <t>r2663</t>
  </si>
  <si>
    <t>r2664</t>
  </si>
  <si>
    <t>r2665</t>
  </si>
  <si>
    <t>r2666</t>
  </si>
  <si>
    <t>r2667</t>
  </si>
  <si>
    <t>r2668</t>
  </si>
  <si>
    <t>r2669</t>
  </si>
  <si>
    <t>r2670</t>
  </si>
  <si>
    <t>r2671</t>
  </si>
  <si>
    <t>r2672</t>
  </si>
  <si>
    <t>r2673</t>
  </si>
  <si>
    <t>r2674</t>
  </si>
  <si>
    <t>r2675</t>
  </si>
  <si>
    <t>r2676</t>
  </si>
  <si>
    <t>r2677</t>
  </si>
  <si>
    <t>r2678</t>
  </si>
  <si>
    <t>r2679</t>
  </si>
  <si>
    <t>r2680</t>
  </si>
  <si>
    <t>r2681</t>
  </si>
  <si>
    <t>r2682</t>
  </si>
  <si>
    <t>r2683</t>
  </si>
  <si>
    <t>r2684</t>
  </si>
  <si>
    <t>r2685</t>
  </si>
  <si>
    <t>r2686</t>
  </si>
  <si>
    <t>r2687</t>
  </si>
  <si>
    <t>r2688</t>
  </si>
  <si>
    <t>r2689</t>
  </si>
  <si>
    <t>r2690</t>
  </si>
  <si>
    <t>r2691</t>
  </si>
  <si>
    <t>r2692</t>
  </si>
  <si>
    <t>r2693</t>
  </si>
  <si>
    <t>r2694</t>
  </si>
  <si>
    <t>r2695</t>
  </si>
  <si>
    <t>r2696</t>
  </si>
  <si>
    <t>r2697</t>
  </si>
  <si>
    <t>r2698</t>
  </si>
  <si>
    <t>r2699</t>
  </si>
  <si>
    <t>r26100</t>
  </si>
  <si>
    <t>r26101</t>
  </si>
  <si>
    <t>r26102</t>
  </si>
  <si>
    <t>r26103</t>
  </si>
  <si>
    <t>r26104</t>
  </si>
  <si>
    <t>r26105</t>
  </si>
  <si>
    <t>r26106</t>
  </si>
  <si>
    <t>r26107</t>
  </si>
  <si>
    <t>r26108</t>
  </si>
  <si>
    <t>r26109</t>
  </si>
  <si>
    <t>r26110</t>
  </si>
  <si>
    <t>r26111</t>
  </si>
  <si>
    <t>r26112</t>
  </si>
  <si>
    <t>r26113</t>
  </si>
  <si>
    <t>r26114</t>
  </si>
  <si>
    <t>r26115</t>
  </si>
  <si>
    <t>r26116</t>
  </si>
  <si>
    <t>r26117</t>
  </si>
  <si>
    <t>r26118</t>
  </si>
  <si>
    <t>r26119</t>
  </si>
  <si>
    <t>r26120</t>
  </si>
  <si>
    <t>r26121</t>
  </si>
  <si>
    <t>r26122</t>
  </si>
  <si>
    <t>r26123</t>
  </si>
  <si>
    <t>r26124</t>
  </si>
  <si>
    <t>r26125</t>
  </si>
  <si>
    <t>r26126</t>
  </si>
  <si>
    <t>r26127</t>
  </si>
  <si>
    <t>r26128</t>
  </si>
  <si>
    <t>r26129</t>
  </si>
  <si>
    <t>r26130</t>
  </si>
  <si>
    <t>r26131</t>
  </si>
  <si>
    <t>r26132</t>
  </si>
  <si>
    <t>r26133</t>
  </si>
  <si>
    <t>r26134</t>
  </si>
  <si>
    <t>r26135</t>
  </si>
  <si>
    <t>r26136</t>
  </si>
  <si>
    <t>r26137</t>
  </si>
  <si>
    <t>r26138</t>
  </si>
  <si>
    <t>r26139</t>
  </si>
  <si>
    <t>r26140</t>
  </si>
  <si>
    <t>r26141</t>
  </si>
  <si>
    <t>r26142</t>
  </si>
  <si>
    <t>r26143</t>
  </si>
  <si>
    <t>r26144</t>
  </si>
  <si>
    <t>r26145</t>
  </si>
  <si>
    <t>r26146</t>
  </si>
  <si>
    <t>r26147</t>
  </si>
  <si>
    <t>r26148</t>
  </si>
  <si>
    <t>r26149</t>
  </si>
  <si>
    <t>r26150</t>
  </si>
  <si>
    <t>r26151</t>
  </si>
  <si>
    <t>r26152</t>
  </si>
  <si>
    <t>r26153</t>
  </si>
  <si>
    <t>r26154</t>
  </si>
  <si>
    <t>r26155</t>
  </si>
  <si>
    <t>r26156</t>
  </si>
  <si>
    <t>r26157</t>
  </si>
  <si>
    <t>r26158</t>
  </si>
  <si>
    <t>r26159</t>
  </si>
  <si>
    <t>r26160</t>
  </si>
  <si>
    <t>r26161</t>
  </si>
  <si>
    <t>r26162</t>
  </si>
  <si>
    <t>r26163</t>
  </si>
  <si>
    <t>r26164</t>
  </si>
  <si>
    <t>r26165</t>
  </si>
  <si>
    <t>r26166</t>
  </si>
  <si>
    <t>r26167</t>
  </si>
  <si>
    <t>r26168</t>
  </si>
  <si>
    <t>r26169</t>
  </si>
  <si>
    <t>r26170</t>
  </si>
  <si>
    <t>r26171</t>
  </si>
  <si>
    <t>r26172</t>
  </si>
  <si>
    <t>r26173</t>
  </si>
  <si>
    <t>r26174</t>
  </si>
  <si>
    <t>r26175</t>
  </si>
  <si>
    <t>r26176</t>
  </si>
  <si>
    <t>r26177</t>
  </si>
  <si>
    <t>r26178</t>
  </si>
  <si>
    <t>r26179</t>
  </si>
  <si>
    <t>r26180</t>
  </si>
  <si>
    <t>r26181</t>
  </si>
  <si>
    <t>r26182</t>
  </si>
  <si>
    <t>r26183</t>
  </si>
  <si>
    <t>r26184</t>
  </si>
  <si>
    <t>r26185</t>
  </si>
  <si>
    <t>r26186</t>
  </si>
  <si>
    <t>r26187</t>
  </si>
  <si>
    <t>r26188</t>
  </si>
  <si>
    <t>r26189</t>
  </si>
  <si>
    <t>r26190</t>
  </si>
  <si>
    <t>r26191</t>
  </si>
  <si>
    <t>r26192</t>
  </si>
  <si>
    <t>r26193</t>
  </si>
  <si>
    <t>z271</t>
  </si>
  <si>
    <t>z272</t>
  </si>
  <si>
    <t>z273</t>
  </si>
  <si>
    <t>z274</t>
  </si>
  <si>
    <t>z275</t>
  </si>
  <si>
    <t>r2717</t>
  </si>
  <si>
    <t>r2718</t>
  </si>
  <si>
    <t>r2719</t>
  </si>
  <si>
    <t>r2720</t>
  </si>
  <si>
    <t>r2721</t>
  </si>
  <si>
    <t>r2722</t>
  </si>
  <si>
    <t>r2723</t>
  </si>
  <si>
    <t>r2724</t>
  </si>
  <si>
    <t>r2725</t>
  </si>
  <si>
    <t>r2726</t>
  </si>
  <si>
    <t>r2727</t>
  </si>
  <si>
    <t>r2728</t>
  </si>
  <si>
    <t>r2729</t>
  </si>
  <si>
    <t>r2730</t>
  </si>
  <si>
    <t>r2731</t>
  </si>
  <si>
    <t>r2732</t>
  </si>
  <si>
    <t>r2733</t>
  </si>
  <si>
    <t>r2734</t>
  </si>
  <si>
    <t>r2735</t>
  </si>
  <si>
    <t>r2736</t>
  </si>
  <si>
    <t>r2737</t>
  </si>
  <si>
    <t>r2738</t>
  </si>
  <si>
    <t>r2739</t>
  </si>
  <si>
    <t>r2740</t>
  </si>
  <si>
    <t>r2741</t>
  </si>
  <si>
    <t>r2742</t>
  </si>
  <si>
    <t>r2743</t>
  </si>
  <si>
    <t>r2744</t>
  </si>
  <si>
    <t>r2745</t>
  </si>
  <si>
    <t>r2746</t>
  </si>
  <si>
    <t>r2747</t>
  </si>
  <si>
    <t>r2748</t>
  </si>
  <si>
    <t>r2749</t>
  </si>
  <si>
    <t>r2750</t>
  </si>
  <si>
    <t>r2751</t>
  </si>
  <si>
    <t>r2752</t>
  </si>
  <si>
    <t>r2753</t>
  </si>
  <si>
    <t>r2754</t>
  </si>
  <si>
    <t>r2755</t>
  </si>
  <si>
    <t>r2756</t>
  </si>
  <si>
    <t>r2757</t>
  </si>
  <si>
    <t>r2758</t>
  </si>
  <si>
    <t>r2759</t>
  </si>
  <si>
    <t>r2760</t>
  </si>
  <si>
    <t>r2761</t>
  </si>
  <si>
    <t>r2762</t>
  </si>
  <si>
    <t>r2763</t>
  </si>
  <si>
    <t>r2764</t>
  </si>
  <si>
    <t>r2765</t>
  </si>
  <si>
    <t>r2766</t>
  </si>
  <si>
    <t>r2767</t>
  </si>
  <si>
    <t>r2768</t>
  </si>
  <si>
    <t>r2769</t>
  </si>
  <si>
    <t>r2770</t>
  </si>
  <si>
    <t>r2771</t>
  </si>
  <si>
    <t>r2772</t>
  </si>
  <si>
    <t>r2773</t>
  </si>
  <si>
    <t>r2774</t>
  </si>
  <si>
    <t>r2775</t>
  </si>
  <si>
    <t>r2776</t>
  </si>
  <si>
    <t>r2777</t>
  </si>
  <si>
    <t>r2778</t>
  </si>
  <si>
    <t>r2779</t>
  </si>
  <si>
    <t>r2780</t>
  </si>
  <si>
    <t>r2781</t>
  </si>
  <si>
    <t>r2782</t>
  </si>
  <si>
    <t>r2783</t>
  </si>
  <si>
    <t>r2784</t>
  </si>
  <si>
    <t>r2785</t>
  </si>
  <si>
    <t>r2786</t>
  </si>
  <si>
    <t>r2787</t>
  </si>
  <si>
    <t>r2788</t>
  </si>
  <si>
    <t>r2789</t>
  </si>
  <si>
    <t>r2790</t>
  </si>
  <si>
    <t>r2791</t>
  </si>
  <si>
    <t>r2792</t>
  </si>
  <si>
    <t>r2793</t>
  </si>
  <si>
    <t>r2794</t>
  </si>
  <si>
    <t>r2795</t>
  </si>
  <si>
    <t>r2796</t>
  </si>
  <si>
    <t>r2797</t>
  </si>
  <si>
    <t>r2798</t>
  </si>
  <si>
    <t>r2799</t>
  </si>
  <si>
    <t>r27100</t>
  </si>
  <si>
    <t>r27101</t>
  </si>
  <si>
    <t>r27102</t>
  </si>
  <si>
    <t>r27103</t>
  </si>
  <si>
    <t>r27104</t>
  </si>
  <si>
    <t>r27105</t>
  </si>
  <si>
    <t>r27106</t>
  </si>
  <si>
    <t>r27107</t>
  </si>
  <si>
    <t>r27108</t>
  </si>
  <si>
    <t>r27109</t>
  </si>
  <si>
    <t>r27110</t>
  </si>
  <si>
    <t>r27111</t>
  </si>
  <si>
    <t>r27112</t>
  </si>
  <si>
    <t>r27113</t>
  </si>
  <si>
    <t>r27114</t>
  </si>
  <si>
    <t>r27115</t>
  </si>
  <si>
    <t>r27116</t>
  </si>
  <si>
    <t>r27117</t>
  </si>
  <si>
    <t>r27118</t>
  </si>
  <si>
    <t>r27119</t>
  </si>
  <si>
    <t>r27120</t>
  </si>
  <si>
    <t>r27121</t>
  </si>
  <si>
    <t>r27122</t>
  </si>
  <si>
    <t>r27123</t>
  </si>
  <si>
    <t>r27124</t>
  </si>
  <si>
    <t>r27125</t>
  </si>
  <si>
    <t>r27126</t>
  </si>
  <si>
    <t>r27127</t>
  </si>
  <si>
    <t>r27128</t>
  </si>
  <si>
    <t>r27129</t>
  </si>
  <si>
    <t>r27130</t>
  </si>
  <si>
    <t>r27131</t>
  </si>
  <si>
    <t>r27132</t>
  </si>
  <si>
    <t>r27133</t>
  </si>
  <si>
    <t>r27134</t>
  </si>
  <si>
    <t>r27135</t>
  </si>
  <si>
    <t>r27136</t>
  </si>
  <si>
    <t>r27137</t>
  </si>
  <si>
    <t>r27138</t>
  </si>
  <si>
    <t>r27139</t>
  </si>
  <si>
    <t>r27140</t>
  </si>
  <si>
    <t>r27141</t>
  </si>
  <si>
    <t>r27142</t>
  </si>
  <si>
    <t>r27143</t>
  </si>
  <si>
    <t>r27144</t>
  </si>
  <si>
    <t>r27145</t>
  </si>
  <si>
    <t>r27146</t>
  </si>
  <si>
    <t>r27147</t>
  </si>
  <si>
    <t>r27148</t>
  </si>
  <si>
    <t>r27149</t>
  </si>
  <si>
    <t>r27150</t>
  </si>
  <si>
    <t>r27151</t>
  </si>
  <si>
    <t>r27152</t>
  </si>
  <si>
    <t>r27153</t>
  </si>
  <si>
    <t>r27154</t>
  </si>
  <si>
    <t>r27155</t>
  </si>
  <si>
    <t>r27156</t>
  </si>
  <si>
    <t>r27157</t>
  </si>
  <si>
    <t>r27158</t>
  </si>
  <si>
    <t>r27159</t>
  </si>
  <si>
    <t>r27160</t>
  </si>
  <si>
    <t>r27161</t>
  </si>
  <si>
    <t>r27162</t>
  </si>
  <si>
    <t>r27163</t>
  </si>
  <si>
    <t>r27164</t>
  </si>
  <si>
    <t>r27165</t>
  </si>
  <si>
    <t>r27166</t>
  </si>
  <si>
    <t>r27167</t>
  </si>
  <si>
    <t>r27168</t>
  </si>
  <si>
    <t>r27169</t>
  </si>
  <si>
    <t>r27170</t>
  </si>
  <si>
    <t>r27171</t>
  </si>
  <si>
    <t>r27172</t>
  </si>
  <si>
    <t>r27173</t>
  </si>
  <si>
    <t>r27174</t>
  </si>
  <si>
    <t>r27175</t>
  </si>
  <si>
    <t>r27176</t>
  </si>
  <si>
    <t>r27177</t>
  </si>
  <si>
    <t>r27178</t>
  </si>
  <si>
    <t>r27179</t>
  </si>
  <si>
    <t>r27180</t>
  </si>
  <si>
    <t>r27181</t>
  </si>
  <si>
    <t>r27182</t>
  </si>
  <si>
    <t>r27183</t>
  </si>
  <si>
    <t>r27184</t>
  </si>
  <si>
    <t>r27185</t>
  </si>
  <si>
    <t>r27186</t>
  </si>
  <si>
    <t>r27187</t>
  </si>
  <si>
    <t>r27188</t>
  </si>
  <si>
    <t>r27189</t>
  </si>
  <si>
    <t>r27190</t>
  </si>
  <si>
    <t>r27191</t>
  </si>
  <si>
    <t>r27192</t>
  </si>
  <si>
    <t>r27193</t>
  </si>
  <si>
    <t>z281</t>
  </si>
  <si>
    <t>z282</t>
  </si>
  <si>
    <t>z283</t>
  </si>
  <si>
    <t>z284</t>
  </si>
  <si>
    <t>z285</t>
  </si>
  <si>
    <t>r2817</t>
  </si>
  <si>
    <t>r2818</t>
  </si>
  <si>
    <t>r2819</t>
  </si>
  <si>
    <t>r2820</t>
  </si>
  <si>
    <t>r2821</t>
  </si>
  <si>
    <t>r2822</t>
  </si>
  <si>
    <t>r2823</t>
  </si>
  <si>
    <t>r2824</t>
  </si>
  <si>
    <t>r2825</t>
  </si>
  <si>
    <t>r2826</t>
  </si>
  <si>
    <t>r2827</t>
  </si>
  <si>
    <t>r2828</t>
  </si>
  <si>
    <t>r2829</t>
  </si>
  <si>
    <t>r2830</t>
  </si>
  <si>
    <t>r2831</t>
  </si>
  <si>
    <t>r2832</t>
  </si>
  <si>
    <t>r2833</t>
  </si>
  <si>
    <t>r2834</t>
  </si>
  <si>
    <t>r2835</t>
  </si>
  <si>
    <t>r2836</t>
  </si>
  <si>
    <t>r2837</t>
  </si>
  <si>
    <t>r2838</t>
  </si>
  <si>
    <t>r2839</t>
  </si>
  <si>
    <t>r2840</t>
  </si>
  <si>
    <t>r2841</t>
  </si>
  <si>
    <t>r2842</t>
  </si>
  <si>
    <t>r2843</t>
  </si>
  <si>
    <t>r2844</t>
  </si>
  <si>
    <t>r2845</t>
  </si>
  <si>
    <t>r2846</t>
  </si>
  <si>
    <t>r2847</t>
  </si>
  <si>
    <t>r2848</t>
  </si>
  <si>
    <t>r2849</t>
  </si>
  <si>
    <t>r2850</t>
  </si>
  <si>
    <t>r2851</t>
  </si>
  <si>
    <t>r2852</t>
  </si>
  <si>
    <t>r2853</t>
  </si>
  <si>
    <t>r2854</t>
  </si>
  <si>
    <t>r2855</t>
  </si>
  <si>
    <t>r2856</t>
  </si>
  <si>
    <t>r2857</t>
  </si>
  <si>
    <t>r2858</t>
  </si>
  <si>
    <t>r2859</t>
  </si>
  <si>
    <t>r2860</t>
  </si>
  <si>
    <t>r2861</t>
  </si>
  <si>
    <t>r2862</t>
  </si>
  <si>
    <t>r2863</t>
  </si>
  <si>
    <t>r2864</t>
  </si>
  <si>
    <t>r2865</t>
  </si>
  <si>
    <t>r2866</t>
  </si>
  <si>
    <t>r2867</t>
  </si>
  <si>
    <t>r2868</t>
  </si>
  <si>
    <t>r2869</t>
  </si>
  <si>
    <t>r2870</t>
  </si>
  <si>
    <t>r2871</t>
  </si>
  <si>
    <t>r2872</t>
  </si>
  <si>
    <t>r2873</t>
  </si>
  <si>
    <t>r2874</t>
  </si>
  <si>
    <t>r2875</t>
  </si>
  <si>
    <t>r2876</t>
  </si>
  <si>
    <t>r2877</t>
  </si>
  <si>
    <t>r2878</t>
  </si>
  <si>
    <t>r2879</t>
  </si>
  <si>
    <t>r2880</t>
  </si>
  <si>
    <t>r2881</t>
  </si>
  <si>
    <t>r2882</t>
  </si>
  <si>
    <t>r2883</t>
  </si>
  <si>
    <t>r2884</t>
  </si>
  <si>
    <t>r2885</t>
  </si>
  <si>
    <t>r2886</t>
  </si>
  <si>
    <t>r2887</t>
  </si>
  <si>
    <t>r2888</t>
  </si>
  <si>
    <t>r2889</t>
  </si>
  <si>
    <t>r2890</t>
  </si>
  <si>
    <t>r2891</t>
  </si>
  <si>
    <t>r2892</t>
  </si>
  <si>
    <t>r2893</t>
  </si>
  <si>
    <t>r2894</t>
  </si>
  <si>
    <t>r2895</t>
  </si>
  <si>
    <t>r2896</t>
  </si>
  <si>
    <t>r2897</t>
  </si>
  <si>
    <t>r2898</t>
  </si>
  <si>
    <t>r2899</t>
  </si>
  <si>
    <t>r28100</t>
  </si>
  <si>
    <t>r28101</t>
  </si>
  <si>
    <t>r28102</t>
  </si>
  <si>
    <t>r28103</t>
  </si>
  <si>
    <t>r28104</t>
  </si>
  <si>
    <t>r28105</t>
  </si>
  <si>
    <t>r28106</t>
  </si>
  <si>
    <t>r28107</t>
  </si>
  <si>
    <t>r28108</t>
  </si>
  <si>
    <t>r28109</t>
  </si>
  <si>
    <t>r28110</t>
  </si>
  <si>
    <t>r28111</t>
  </si>
  <si>
    <t>r28112</t>
  </si>
  <si>
    <t>r28113</t>
  </si>
  <si>
    <t>r28114</t>
  </si>
  <si>
    <t>r28115</t>
  </si>
  <si>
    <t>r28116</t>
  </si>
  <si>
    <t>r28117</t>
  </si>
  <si>
    <t>r28118</t>
  </si>
  <si>
    <t>r28119</t>
  </si>
  <si>
    <t>r28120</t>
  </si>
  <si>
    <t>r28121</t>
  </si>
  <si>
    <t>r28122</t>
  </si>
  <si>
    <t>r28123</t>
  </si>
  <si>
    <t>r28124</t>
  </si>
  <si>
    <t>r28125</t>
  </si>
  <si>
    <t>r28126</t>
  </si>
  <si>
    <t>r28127</t>
  </si>
  <si>
    <t>r28128</t>
  </si>
  <si>
    <t>r28129</t>
  </si>
  <si>
    <t>r28130</t>
  </si>
  <si>
    <t>r28131</t>
  </si>
  <si>
    <t>r28132</t>
  </si>
  <si>
    <t>r28133</t>
  </si>
  <si>
    <t>r28134</t>
  </si>
  <si>
    <t>r28135</t>
  </si>
  <si>
    <t>r28136</t>
  </si>
  <si>
    <t>r28137</t>
  </si>
  <si>
    <t>r28138</t>
  </si>
  <si>
    <t>r28139</t>
  </si>
  <si>
    <t>r28140</t>
  </si>
  <si>
    <t>r28141</t>
  </si>
  <si>
    <t>r28142</t>
  </si>
  <si>
    <t>r28143</t>
  </si>
  <si>
    <t>r28144</t>
  </si>
  <si>
    <t>r28145</t>
  </si>
  <si>
    <t>r28146</t>
  </si>
  <si>
    <t>r28147</t>
  </si>
  <si>
    <t>r28148</t>
  </si>
  <si>
    <t>r28149</t>
  </si>
  <si>
    <t>r28150</t>
  </si>
  <si>
    <t>r28151</t>
  </si>
  <si>
    <t>r28152</t>
  </si>
  <si>
    <t>r28153</t>
  </si>
  <si>
    <t>r28154</t>
  </si>
  <si>
    <t>r28155</t>
  </si>
  <si>
    <t>r28156</t>
  </si>
  <si>
    <t>r28157</t>
  </si>
  <si>
    <t>r28158</t>
  </si>
  <si>
    <t>r28159</t>
  </si>
  <si>
    <t>r28160</t>
  </si>
  <si>
    <t>r28161</t>
  </si>
  <si>
    <t>r28162</t>
  </si>
  <si>
    <t>r28163</t>
  </si>
  <si>
    <t>r28164</t>
  </si>
  <si>
    <t>r28165</t>
  </si>
  <si>
    <t>r28166</t>
  </si>
  <si>
    <t>r28167</t>
  </si>
  <si>
    <t>r28168</t>
  </si>
  <si>
    <t>r28169</t>
  </si>
  <si>
    <t>r28170</t>
  </si>
  <si>
    <t>r28171</t>
  </si>
  <si>
    <t>r28172</t>
  </si>
  <si>
    <t>r28173</t>
  </si>
  <si>
    <t>r28174</t>
  </si>
  <si>
    <t>r28175</t>
  </si>
  <si>
    <t>r28176</t>
  </si>
  <si>
    <t>r28177</t>
  </si>
  <si>
    <t>r28178</t>
  </si>
  <si>
    <t>r28179</t>
  </si>
  <si>
    <t>r28180</t>
  </si>
  <si>
    <t>r28181</t>
  </si>
  <si>
    <t>r28182</t>
  </si>
  <si>
    <t>r28183</t>
  </si>
  <si>
    <t>r28184</t>
  </si>
  <si>
    <t>r28185</t>
  </si>
  <si>
    <t>r28186</t>
  </si>
  <si>
    <t>r28187</t>
  </si>
  <si>
    <t>r28188</t>
  </si>
  <si>
    <t>r28189</t>
  </si>
  <si>
    <t>r28190</t>
  </si>
  <si>
    <t>r28191</t>
  </si>
  <si>
    <t>r28192</t>
  </si>
  <si>
    <t>r28193</t>
  </si>
  <si>
    <t>z291</t>
  </si>
  <si>
    <t>z292</t>
  </si>
  <si>
    <t>z293</t>
  </si>
  <si>
    <t>z294</t>
  </si>
  <si>
    <t>z295</t>
  </si>
  <si>
    <t>r2917</t>
  </si>
  <si>
    <t>r2918</t>
  </si>
  <si>
    <t>r2919</t>
  </si>
  <si>
    <t>r2920</t>
  </si>
  <si>
    <t>r2921</t>
  </si>
  <si>
    <t>r2922</t>
  </si>
  <si>
    <t>r2923</t>
  </si>
  <si>
    <t>r2924</t>
  </si>
  <si>
    <t>r2925</t>
  </si>
  <si>
    <t>r2926</t>
  </si>
  <si>
    <t>r2927</t>
  </si>
  <si>
    <t>r2928</t>
  </si>
  <si>
    <t>r2929</t>
  </si>
  <si>
    <t>r2930</t>
  </si>
  <si>
    <t>r2931</t>
  </si>
  <si>
    <t>r2932</t>
  </si>
  <si>
    <t>r2933</t>
  </si>
  <si>
    <t>r2934</t>
  </si>
  <si>
    <t>r2935</t>
  </si>
  <si>
    <t>r2936</t>
  </si>
  <si>
    <t>r2937</t>
  </si>
  <si>
    <t>r2938</t>
  </si>
  <si>
    <t>r2939</t>
  </si>
  <si>
    <t>r2940</t>
  </si>
  <si>
    <t>r2941</t>
  </si>
  <si>
    <t>r2942</t>
  </si>
  <si>
    <t>r2943</t>
  </si>
  <si>
    <t>r2944</t>
  </si>
  <si>
    <t>r2945</t>
  </si>
  <si>
    <t>r2946</t>
  </si>
  <si>
    <t>r2947</t>
  </si>
  <si>
    <t>r2948</t>
  </si>
  <si>
    <t>r2949</t>
  </si>
  <si>
    <t>r2950</t>
  </si>
  <si>
    <t>r2951</t>
  </si>
  <si>
    <t>r2952</t>
  </si>
  <si>
    <t>r2953</t>
  </si>
  <si>
    <t>r2954</t>
  </si>
  <si>
    <t>r2955</t>
  </si>
  <si>
    <t>r2956</t>
  </si>
  <si>
    <t>r2957</t>
  </si>
  <si>
    <t>r2958</t>
  </si>
  <si>
    <t>r2959</t>
  </si>
  <si>
    <t>r2960</t>
  </si>
  <si>
    <t>r2961</t>
  </si>
  <si>
    <t>r2962</t>
  </si>
  <si>
    <t>r2963</t>
  </si>
  <si>
    <t>r2964</t>
  </si>
  <si>
    <t>r2965</t>
  </si>
  <si>
    <t>r2966</t>
  </si>
  <si>
    <t>r2967</t>
  </si>
  <si>
    <t>r2968</t>
  </si>
  <si>
    <t>r2969</t>
  </si>
  <si>
    <t>r2970</t>
  </si>
  <si>
    <t>r2971</t>
  </si>
  <si>
    <t>r2972</t>
  </si>
  <si>
    <t>r2973</t>
  </si>
  <si>
    <t>r2974</t>
  </si>
  <si>
    <t>r2975</t>
  </si>
  <si>
    <t>r2976</t>
  </si>
  <si>
    <t>r2977</t>
  </si>
  <si>
    <t>r2978</t>
  </si>
  <si>
    <t>r2979</t>
  </si>
  <si>
    <t>r2980</t>
  </si>
  <si>
    <t>r2981</t>
  </si>
  <si>
    <t>r2982</t>
  </si>
  <si>
    <t>r2983</t>
  </si>
  <si>
    <t>r2984</t>
  </si>
  <si>
    <t>r2985</t>
  </si>
  <si>
    <t>r2986</t>
  </si>
  <si>
    <t>r2987</t>
  </si>
  <si>
    <t>r2988</t>
  </si>
  <si>
    <t>r2989</t>
  </si>
  <si>
    <t>r2990</t>
  </si>
  <si>
    <t>r2991</t>
  </si>
  <si>
    <t>r2992</t>
  </si>
  <si>
    <t>r2993</t>
  </si>
  <si>
    <t>r2994</t>
  </si>
  <si>
    <t>r2995</t>
  </si>
  <si>
    <t>r2996</t>
  </si>
  <si>
    <t>r2997</t>
  </si>
  <si>
    <t>r2998</t>
  </si>
  <si>
    <t>r2999</t>
  </si>
  <si>
    <t>r29100</t>
  </si>
  <si>
    <t>r29101</t>
  </si>
  <si>
    <t>r29102</t>
  </si>
  <si>
    <t>r29103</t>
  </si>
  <si>
    <t>r29104</t>
  </si>
  <si>
    <t>r29105</t>
  </si>
  <si>
    <t>r29106</t>
  </si>
  <si>
    <t>r29107</t>
  </si>
  <si>
    <t>r29108</t>
  </si>
  <si>
    <t>r29109</t>
  </si>
  <si>
    <t>r29110</t>
  </si>
  <si>
    <t>r29111</t>
  </si>
  <si>
    <t>r29112</t>
  </si>
  <si>
    <t>r29113</t>
  </si>
  <si>
    <t>r29114</t>
  </si>
  <si>
    <t>r29115</t>
  </si>
  <si>
    <t>r29116</t>
  </si>
  <si>
    <t>r29117</t>
  </si>
  <si>
    <t>r29118</t>
  </si>
  <si>
    <t>r29119</t>
  </si>
  <si>
    <t>r29120</t>
  </si>
  <si>
    <t>r29121</t>
  </si>
  <si>
    <t>r29122</t>
  </si>
  <si>
    <t>r29123</t>
  </si>
  <si>
    <t>r29124</t>
  </si>
  <si>
    <t>r29125</t>
  </si>
  <si>
    <t>r29126</t>
  </si>
  <si>
    <t>r29127</t>
  </si>
  <si>
    <t>r29128</t>
  </si>
  <si>
    <t>r29129</t>
  </si>
  <si>
    <t>r29130</t>
  </si>
  <si>
    <t>r29131</t>
  </si>
  <si>
    <t>r29132</t>
  </si>
  <si>
    <t>r29133</t>
  </si>
  <si>
    <t>r29134</t>
  </si>
  <si>
    <t>r29135</t>
  </si>
  <si>
    <t>r29136</t>
  </si>
  <si>
    <t>r29137</t>
  </si>
  <si>
    <t>r29138</t>
  </si>
  <si>
    <t>r29139</t>
  </si>
  <si>
    <t>r29140</t>
  </si>
  <si>
    <t>r29141</t>
  </si>
  <si>
    <t>r29142</t>
  </si>
  <si>
    <t>r29143</t>
  </si>
  <si>
    <t>r29144</t>
  </si>
  <si>
    <t>r29145</t>
  </si>
  <si>
    <t>r29146</t>
  </si>
  <si>
    <t>r29147</t>
  </si>
  <si>
    <t>r29148</t>
  </si>
  <si>
    <t>r29149</t>
  </si>
  <si>
    <t>r29150</t>
  </si>
  <si>
    <t>r29151</t>
  </si>
  <si>
    <t>r29152</t>
  </si>
  <si>
    <t>r29153</t>
  </si>
  <si>
    <t>r29154</t>
  </si>
  <si>
    <t>r29155</t>
  </si>
  <si>
    <t>r29156</t>
  </si>
  <si>
    <t>r29157</t>
  </si>
  <si>
    <t>r29158</t>
  </si>
  <si>
    <t>r29159</t>
  </si>
  <si>
    <t>r29160</t>
  </si>
  <si>
    <t>r29161</t>
  </si>
  <si>
    <t>r29162</t>
  </si>
  <si>
    <t>r29163</t>
  </si>
  <si>
    <t>r29164</t>
  </si>
  <si>
    <t>r29165</t>
  </si>
  <si>
    <t>r29166</t>
  </si>
  <si>
    <t>r29167</t>
  </si>
  <si>
    <t>r29168</t>
  </si>
  <si>
    <t>r29169</t>
  </si>
  <si>
    <t>r29170</t>
  </si>
  <si>
    <t>r29171</t>
  </si>
  <si>
    <t>r29172</t>
  </si>
  <si>
    <t>r29173</t>
  </si>
  <si>
    <t>r29174</t>
  </si>
  <si>
    <t>r29175</t>
  </si>
  <si>
    <t>r29176</t>
  </si>
  <si>
    <t>r29177</t>
  </si>
  <si>
    <t>r29178</t>
  </si>
  <si>
    <t>r29179</t>
  </si>
  <si>
    <t>r29180</t>
  </si>
  <si>
    <t>r29181</t>
  </si>
  <si>
    <t>r29182</t>
  </si>
  <si>
    <t>r29183</t>
  </si>
  <si>
    <t>r29184</t>
  </si>
  <si>
    <t>r29185</t>
  </si>
  <si>
    <t>r29186</t>
  </si>
  <si>
    <t>r29187</t>
  </si>
  <si>
    <t>r29188</t>
  </si>
  <si>
    <t>r29189</t>
  </si>
  <si>
    <t>r29190</t>
  </si>
  <si>
    <t>r29191</t>
  </si>
  <si>
    <t>r29192</t>
  </si>
  <si>
    <t>r29193</t>
  </si>
  <si>
    <t>z301</t>
  </si>
  <si>
    <t>z302</t>
  </si>
  <si>
    <t>z303</t>
  </si>
  <si>
    <t>z304</t>
  </si>
  <si>
    <t>z305</t>
  </si>
  <si>
    <t>r3017</t>
  </si>
  <si>
    <t>r3018</t>
  </si>
  <si>
    <t>r3019</t>
  </si>
  <si>
    <t>r3020</t>
  </si>
  <si>
    <t>r3021</t>
  </si>
  <si>
    <t>r3022</t>
  </si>
  <si>
    <t>r3023</t>
  </si>
  <si>
    <t>r3024</t>
  </si>
  <si>
    <t>r3025</t>
  </si>
  <si>
    <t>r3026</t>
  </si>
  <si>
    <t>r3027</t>
  </si>
  <si>
    <t>r3028</t>
  </si>
  <si>
    <t>r3029</t>
  </si>
  <si>
    <t>r3030</t>
  </si>
  <si>
    <t>r3031</t>
  </si>
  <si>
    <t>r3032</t>
  </si>
  <si>
    <t>r3033</t>
  </si>
  <si>
    <t>r3034</t>
  </si>
  <si>
    <t>r3035</t>
  </si>
  <si>
    <t>r3036</t>
  </si>
  <si>
    <t>r3037</t>
  </si>
  <si>
    <t>r3038</t>
  </si>
  <si>
    <t>r3039</t>
  </si>
  <si>
    <t>r3040</t>
  </si>
  <si>
    <t>r3041</t>
  </si>
  <si>
    <t>r3042</t>
  </si>
  <si>
    <t>r3043</t>
  </si>
  <si>
    <t>r3044</t>
  </si>
  <si>
    <t>r3045</t>
  </si>
  <si>
    <t>r3046</t>
  </si>
  <si>
    <t>r3047</t>
  </si>
  <si>
    <t>r3048</t>
  </si>
  <si>
    <t>r3049</t>
  </si>
  <si>
    <t>r3050</t>
  </si>
  <si>
    <t>r3051</t>
  </si>
  <si>
    <t>r3052</t>
  </si>
  <si>
    <t>r3053</t>
  </si>
  <si>
    <t>r3054</t>
  </si>
  <si>
    <t>r3055</t>
  </si>
  <si>
    <t>r3056</t>
  </si>
  <si>
    <t>r3057</t>
  </si>
  <si>
    <t>r3058</t>
  </si>
  <si>
    <t>r3059</t>
  </si>
  <si>
    <t>r3060</t>
  </si>
  <si>
    <t>r3061</t>
  </si>
  <si>
    <t>r3062</t>
  </si>
  <si>
    <t>r3063</t>
  </si>
  <si>
    <t>r3064</t>
  </si>
  <si>
    <t>r3065</t>
  </si>
  <si>
    <t>r3066</t>
  </si>
  <si>
    <t>r3067</t>
  </si>
  <si>
    <t>r3068</t>
  </si>
  <si>
    <t>r3069</t>
  </si>
  <si>
    <t>r3070</t>
  </si>
  <si>
    <t>r3071</t>
  </si>
  <si>
    <t>r3072</t>
  </si>
  <si>
    <t>r3073</t>
  </si>
  <si>
    <t>r3074</t>
  </si>
  <si>
    <t>r3075</t>
  </si>
  <si>
    <t>r3076</t>
  </si>
  <si>
    <t>r3077</t>
  </si>
  <si>
    <t>r3078</t>
  </si>
  <si>
    <t>r3079</t>
  </si>
  <si>
    <t>r3080</t>
  </si>
  <si>
    <t>r3081</t>
  </si>
  <si>
    <t>r3082</t>
  </si>
  <si>
    <t>r3083</t>
  </si>
  <si>
    <t>r3084</t>
  </si>
  <si>
    <t>r3085</t>
  </si>
  <si>
    <t>r3086</t>
  </si>
  <si>
    <t>r3087</t>
  </si>
  <si>
    <t>r3088</t>
  </si>
  <si>
    <t>r3089</t>
  </si>
  <si>
    <t>r3090</t>
  </si>
  <si>
    <t>r3091</t>
  </si>
  <si>
    <t>r3092</t>
  </si>
  <si>
    <t>r3093</t>
  </si>
  <si>
    <t>r3094</t>
  </si>
  <si>
    <t>r3095</t>
  </si>
  <si>
    <t>r3096</t>
  </si>
  <si>
    <t>r3097</t>
  </si>
  <si>
    <t>r3098</t>
  </si>
  <si>
    <t>r3099</t>
  </si>
  <si>
    <t>r30100</t>
  </si>
  <si>
    <t>r30101</t>
  </si>
  <si>
    <t>r30102</t>
  </si>
  <si>
    <t>r30103</t>
  </si>
  <si>
    <t>r30104</t>
  </si>
  <si>
    <t>r30105</t>
  </si>
  <si>
    <t>r30106</t>
  </si>
  <si>
    <t>r30107</t>
  </si>
  <si>
    <t>r30108</t>
  </si>
  <si>
    <t>r30109</t>
  </si>
  <si>
    <t>r30110</t>
  </si>
  <si>
    <t>r30111</t>
  </si>
  <si>
    <t>r30112</t>
  </si>
  <si>
    <t>r30113</t>
  </si>
  <si>
    <t>r30114</t>
  </si>
  <si>
    <t>r30115</t>
  </si>
  <si>
    <t>r30116</t>
  </si>
  <si>
    <t>r30117</t>
  </si>
  <si>
    <t>r30118</t>
  </si>
  <si>
    <t>r30119</t>
  </si>
  <si>
    <t>r30120</t>
  </si>
  <si>
    <t>r30121</t>
  </si>
  <si>
    <t>r30122</t>
  </si>
  <si>
    <t>r30123</t>
  </si>
  <si>
    <t>r30124</t>
  </si>
  <si>
    <t>r30125</t>
  </si>
  <si>
    <t>r30126</t>
  </si>
  <si>
    <t>r30127</t>
  </si>
  <si>
    <t>r30128</t>
  </si>
  <si>
    <t>r30129</t>
  </si>
  <si>
    <t>r30130</t>
  </si>
  <si>
    <t>r30131</t>
  </si>
  <si>
    <t>r30132</t>
  </si>
  <si>
    <t>r30133</t>
  </si>
  <si>
    <t>r30134</t>
  </si>
  <si>
    <t>r30135</t>
  </si>
  <si>
    <t>r30136</t>
  </si>
  <si>
    <t>r30137</t>
  </si>
  <si>
    <t>r30138</t>
  </si>
  <si>
    <t>r30139</t>
  </si>
  <si>
    <t>r30140</t>
  </si>
  <si>
    <t>r30141</t>
  </si>
  <si>
    <t>r30142</t>
  </si>
  <si>
    <t>r30143</t>
  </si>
  <si>
    <t>r30144</t>
  </si>
  <si>
    <t>r30145</t>
  </si>
  <si>
    <t>r30146</t>
  </si>
  <si>
    <t>r30147</t>
  </si>
  <si>
    <t>r30148</t>
  </si>
  <si>
    <t>r30149</t>
  </si>
  <si>
    <t>r30150</t>
  </si>
  <si>
    <t>r30151</t>
  </si>
  <si>
    <t>r30152</t>
  </si>
  <si>
    <t>r30153</t>
  </si>
  <si>
    <t>r30154</t>
  </si>
  <si>
    <t>r30155</t>
  </si>
  <si>
    <t>r30156</t>
  </si>
  <si>
    <t>r30157</t>
  </si>
  <si>
    <t>r30158</t>
  </si>
  <si>
    <t>r30159</t>
  </si>
  <si>
    <t>r30160</t>
  </si>
  <si>
    <t>r30161</t>
  </si>
  <si>
    <t>r30162</t>
  </si>
  <si>
    <t>r30163</t>
  </si>
  <si>
    <t>r30164</t>
  </si>
  <si>
    <t>r30165</t>
  </si>
  <si>
    <t>r30166</t>
  </si>
  <si>
    <t>r30167</t>
  </si>
  <si>
    <t>r30168</t>
  </si>
  <si>
    <t>r30169</t>
  </si>
  <si>
    <t>r30170</t>
  </si>
  <si>
    <t>r30171</t>
  </si>
  <si>
    <t>r30172</t>
  </si>
  <si>
    <t>r30173</t>
  </si>
  <si>
    <t>r30174</t>
  </si>
  <si>
    <t>r30175</t>
  </si>
  <si>
    <t>r30176</t>
  </si>
  <si>
    <t>r30177</t>
  </si>
  <si>
    <t>r30178</t>
  </si>
  <si>
    <t>r30179</t>
  </si>
  <si>
    <t>r30180</t>
  </si>
  <si>
    <t>r30181</t>
  </si>
  <si>
    <t>r30182</t>
  </si>
  <si>
    <t>r30183</t>
  </si>
  <si>
    <t>r30184</t>
  </si>
  <si>
    <t>r30185</t>
  </si>
  <si>
    <t>r30186</t>
  </si>
  <si>
    <t>r30187</t>
  </si>
  <si>
    <t>r30188</t>
  </si>
  <si>
    <t>r30189</t>
  </si>
  <si>
    <t>r30190</t>
  </si>
  <si>
    <t>r30191</t>
  </si>
  <si>
    <t>r30192</t>
  </si>
  <si>
    <t>r30193</t>
  </si>
  <si>
    <t>z311</t>
  </si>
  <si>
    <t>z312</t>
  </si>
  <si>
    <t>z313</t>
  </si>
  <si>
    <t>z314</t>
  </si>
  <si>
    <t>z315</t>
  </si>
  <si>
    <t>r3117</t>
  </si>
  <si>
    <t>r3118</t>
  </si>
  <si>
    <t>r3119</t>
  </si>
  <si>
    <t>r3120</t>
  </si>
  <si>
    <t>r3121</t>
  </si>
  <si>
    <t>r3122</t>
  </si>
  <si>
    <t>r3123</t>
  </si>
  <si>
    <t>r3124</t>
  </si>
  <si>
    <t>r3125</t>
  </si>
  <si>
    <t>r3126</t>
  </si>
  <si>
    <t>r3127</t>
  </si>
  <si>
    <t>r3128</t>
  </si>
  <si>
    <t>r3129</t>
  </si>
  <si>
    <t>r3130</t>
  </si>
  <si>
    <t>r3131</t>
  </si>
  <si>
    <t>r3132</t>
  </si>
  <si>
    <t>r3133</t>
  </si>
  <si>
    <t>r3134</t>
  </si>
  <si>
    <t>r3135</t>
  </si>
  <si>
    <t>r3136</t>
  </si>
  <si>
    <t>r3137</t>
  </si>
  <si>
    <t>r3138</t>
  </si>
  <si>
    <t>r3139</t>
  </si>
  <si>
    <t>r3140</t>
  </si>
  <si>
    <t>r3141</t>
  </si>
  <si>
    <t>r3142</t>
  </si>
  <si>
    <t>r3143</t>
  </si>
  <si>
    <t>r3144</t>
  </si>
  <si>
    <t>r3145</t>
  </si>
  <si>
    <t>r3146</t>
  </si>
  <si>
    <t>r3147</t>
  </si>
  <si>
    <t>r3148</t>
  </si>
  <si>
    <t>r3149</t>
  </si>
  <si>
    <t>r3150</t>
  </si>
  <si>
    <t>r3151</t>
  </si>
  <si>
    <t>r3152</t>
  </si>
  <si>
    <t>r3153</t>
  </si>
  <si>
    <t>r3154</t>
  </si>
  <si>
    <t>r3155</t>
  </si>
  <si>
    <t>r3156</t>
  </si>
  <si>
    <t>r3157</t>
  </si>
  <si>
    <t>r3158</t>
  </si>
  <si>
    <t>r3159</t>
  </si>
  <si>
    <t>r3160</t>
  </si>
  <si>
    <t>r3161</t>
  </si>
  <si>
    <t>r3162</t>
  </si>
  <si>
    <t>r3163</t>
  </si>
  <si>
    <t>r3164</t>
  </si>
  <si>
    <t>r3165</t>
  </si>
  <si>
    <t>r3166</t>
  </si>
  <si>
    <t>r3167</t>
  </si>
  <si>
    <t>r3168</t>
  </si>
  <si>
    <t>r3169</t>
  </si>
  <si>
    <t>r3170</t>
  </si>
  <si>
    <t>r3171</t>
  </si>
  <si>
    <t>r3172</t>
  </si>
  <si>
    <t>r3173</t>
  </si>
  <si>
    <t>r3174</t>
  </si>
  <si>
    <t>r3175</t>
  </si>
  <si>
    <t>r3176</t>
  </si>
  <si>
    <t>r3177</t>
  </si>
  <si>
    <t>r3178</t>
  </si>
  <si>
    <t>r3179</t>
  </si>
  <si>
    <t>r3180</t>
  </si>
  <si>
    <t>r3181</t>
  </si>
  <si>
    <t>r3182</t>
  </si>
  <si>
    <t>r3183</t>
  </si>
  <si>
    <t>r3184</t>
  </si>
  <si>
    <t>r3185</t>
  </si>
  <si>
    <t>r3186</t>
  </si>
  <si>
    <t>r3187</t>
  </si>
  <si>
    <t>r3188</t>
  </si>
  <si>
    <t>r3189</t>
  </si>
  <si>
    <t>r3190</t>
  </si>
  <si>
    <t>r3191</t>
  </si>
  <si>
    <t>r3192</t>
  </si>
  <si>
    <t>r3193</t>
  </si>
  <si>
    <t>r3194</t>
  </si>
  <si>
    <t>r3195</t>
  </si>
  <si>
    <t>r3196</t>
  </si>
  <si>
    <t>r3197</t>
  </si>
  <si>
    <t>r3198</t>
  </si>
  <si>
    <t>r3199</t>
  </si>
  <si>
    <t>r31100</t>
  </si>
  <si>
    <t>r31101</t>
  </si>
  <si>
    <t>r31102</t>
  </si>
  <si>
    <t>r31103</t>
  </si>
  <si>
    <t>r31104</t>
  </si>
  <si>
    <t>r31105</t>
  </si>
  <si>
    <t>r31106</t>
  </si>
  <si>
    <t>r31107</t>
  </si>
  <si>
    <t>r31108</t>
  </si>
  <si>
    <t>r31109</t>
  </si>
  <si>
    <t>r31110</t>
  </si>
  <si>
    <t>r31111</t>
  </si>
  <si>
    <t>r31112</t>
  </si>
  <si>
    <t>r31113</t>
  </si>
  <si>
    <t>r31114</t>
  </si>
  <si>
    <t>r31115</t>
  </si>
  <si>
    <t>r31116</t>
  </si>
  <si>
    <t>r31117</t>
  </si>
  <si>
    <t>r31118</t>
  </si>
  <si>
    <t>r31119</t>
  </si>
  <si>
    <t>r31120</t>
  </si>
  <si>
    <t>r31121</t>
  </si>
  <si>
    <t>r31122</t>
  </si>
  <si>
    <t>r31123</t>
  </si>
  <si>
    <t>r31124</t>
  </si>
  <si>
    <t>r31125</t>
  </si>
  <si>
    <t>r31126</t>
  </si>
  <si>
    <t>r31127</t>
  </si>
  <si>
    <t>r31128</t>
  </si>
  <si>
    <t>r31129</t>
  </si>
  <si>
    <t>r31130</t>
  </si>
  <si>
    <t>r31131</t>
  </si>
  <si>
    <t>r31132</t>
  </si>
  <si>
    <t>r31133</t>
  </si>
  <si>
    <t>r31134</t>
  </si>
  <si>
    <t>r31135</t>
  </si>
  <si>
    <t>r31136</t>
  </si>
  <si>
    <t>r31137</t>
  </si>
  <si>
    <t>r31138</t>
  </si>
  <si>
    <t>r31139</t>
  </si>
  <si>
    <t>r31140</t>
  </si>
  <si>
    <t>r31141</t>
  </si>
  <si>
    <t>r31142</t>
  </si>
  <si>
    <t>r31143</t>
  </si>
  <si>
    <t>r31144</t>
  </si>
  <si>
    <t>r31145</t>
  </si>
  <si>
    <t>r31146</t>
  </si>
  <si>
    <t>r31147</t>
  </si>
  <si>
    <t>r31148</t>
  </si>
  <si>
    <t>r31149</t>
  </si>
  <si>
    <t>r31150</t>
  </si>
  <si>
    <t>r31151</t>
  </si>
  <si>
    <t>r31152</t>
  </si>
  <si>
    <t>r31153</t>
  </si>
  <si>
    <t>r31154</t>
  </si>
  <si>
    <t>r31155</t>
  </si>
  <si>
    <t>r31156</t>
  </si>
  <si>
    <t>r31157</t>
  </si>
  <si>
    <t>r31158</t>
  </si>
  <si>
    <t>r31159</t>
  </si>
  <si>
    <t>r31160</t>
  </si>
  <si>
    <t>r31161</t>
  </si>
  <si>
    <t>r31162</t>
  </si>
  <si>
    <t>r31163</t>
  </si>
  <si>
    <t>r31164</t>
  </si>
  <si>
    <t>r31165</t>
  </si>
  <si>
    <t>r31166</t>
  </si>
  <si>
    <t>r31167</t>
  </si>
  <si>
    <t>r31168</t>
  </si>
  <si>
    <t>r31169</t>
  </si>
  <si>
    <t>r31170</t>
  </si>
  <si>
    <t>r31171</t>
  </si>
  <si>
    <t>r31172</t>
  </si>
  <si>
    <t>r31173</t>
  </si>
  <si>
    <t>r31174</t>
  </si>
  <si>
    <t>r31175</t>
  </si>
  <si>
    <t>r31176</t>
  </si>
  <si>
    <t>r31177</t>
  </si>
  <si>
    <t>r31178</t>
  </si>
  <si>
    <t>r31179</t>
  </si>
  <si>
    <t>r31180</t>
  </si>
  <si>
    <t>r31181</t>
  </si>
  <si>
    <t>r31182</t>
  </si>
  <si>
    <t>r31183</t>
  </si>
  <si>
    <t>r31184</t>
  </si>
  <si>
    <t>r31185</t>
  </si>
  <si>
    <t>r31186</t>
  </si>
  <si>
    <t>r31187</t>
  </si>
  <si>
    <t>r31188</t>
  </si>
  <si>
    <t>r31189</t>
  </si>
  <si>
    <t>r31190</t>
  </si>
  <si>
    <t>r31191</t>
  </si>
  <si>
    <t>r31192</t>
  </si>
  <si>
    <t>r31193</t>
  </si>
  <si>
    <t>z321</t>
  </si>
  <si>
    <t>z322</t>
  </si>
  <si>
    <t>z323</t>
  </si>
  <si>
    <t>z324</t>
  </si>
  <si>
    <t>z325</t>
  </si>
  <si>
    <t>r3217</t>
  </si>
  <si>
    <t>r3218</t>
  </si>
  <si>
    <t>r3219</t>
  </si>
  <si>
    <t>r3220</t>
  </si>
  <si>
    <t>r3221</t>
  </si>
  <si>
    <t>r3222</t>
  </si>
  <si>
    <t>r3223</t>
  </si>
  <si>
    <t>r3224</t>
  </si>
  <si>
    <t>r3225</t>
  </si>
  <si>
    <t>r3226</t>
  </si>
  <si>
    <t>r3227</t>
  </si>
  <si>
    <t>r3228</t>
  </si>
  <si>
    <t>r3229</t>
  </si>
  <si>
    <t>r3230</t>
  </si>
  <si>
    <t>r3231</t>
  </si>
  <si>
    <t>r3232</t>
  </si>
  <si>
    <t>r3233</t>
  </si>
  <si>
    <t>r3234</t>
  </si>
  <si>
    <t>r3235</t>
  </si>
  <si>
    <t>r3236</t>
  </si>
  <si>
    <t>r3237</t>
  </si>
  <si>
    <t>r3238</t>
  </si>
  <si>
    <t>r3239</t>
  </si>
  <si>
    <t>r3240</t>
  </si>
  <si>
    <t>r3241</t>
  </si>
  <si>
    <t>r3242</t>
  </si>
  <si>
    <t>r3243</t>
  </si>
  <si>
    <t>r3244</t>
  </si>
  <si>
    <t>r3245</t>
  </si>
  <si>
    <t>r3246</t>
  </si>
  <si>
    <t>r3247</t>
  </si>
  <si>
    <t>r3248</t>
  </si>
  <si>
    <t>r3249</t>
  </si>
  <si>
    <t>r3250</t>
  </si>
  <si>
    <t>r3251</t>
  </si>
  <si>
    <t>r3252</t>
  </si>
  <si>
    <t>r3253</t>
  </si>
  <si>
    <t>r3254</t>
  </si>
  <si>
    <t>r3255</t>
  </si>
  <si>
    <t>r3256</t>
  </si>
  <si>
    <t>r3257</t>
  </si>
  <si>
    <t>r3258</t>
  </si>
  <si>
    <t>r3259</t>
  </si>
  <si>
    <t>r3260</t>
  </si>
  <si>
    <t>r3261</t>
  </si>
  <si>
    <t>r3262</t>
  </si>
  <si>
    <t>r3263</t>
  </si>
  <si>
    <t>r3264</t>
  </si>
  <si>
    <t>r3265</t>
  </si>
  <si>
    <t>r3266</t>
  </si>
  <si>
    <t>r3267</t>
  </si>
  <si>
    <t>r3268</t>
  </si>
  <si>
    <t>r3269</t>
  </si>
  <si>
    <t>r3270</t>
  </si>
  <si>
    <t>r3271</t>
  </si>
  <si>
    <t>r3272</t>
  </si>
  <si>
    <t>r3273</t>
  </si>
  <si>
    <t>r3274</t>
  </si>
  <si>
    <t>r3275</t>
  </si>
  <si>
    <t>r3276</t>
  </si>
  <si>
    <t>r3277</t>
  </si>
  <si>
    <t>r3278</t>
  </si>
  <si>
    <t>r3279</t>
  </si>
  <si>
    <t>r3280</t>
  </si>
  <si>
    <t>r3281</t>
  </si>
  <si>
    <t>r3282</t>
  </si>
  <si>
    <t>r3283</t>
  </si>
  <si>
    <t>r3284</t>
  </si>
  <si>
    <t>r3285</t>
  </si>
  <si>
    <t>r3286</t>
  </si>
  <si>
    <t>r3287</t>
  </si>
  <si>
    <t>r3288</t>
  </si>
  <si>
    <t>r3289</t>
  </si>
  <si>
    <t>r3290</t>
  </si>
  <si>
    <t>r3291</t>
  </si>
  <si>
    <t>r3292</t>
  </si>
  <si>
    <t>r3293</t>
  </si>
  <si>
    <t>r3294</t>
  </si>
  <si>
    <t>r3295</t>
  </si>
  <si>
    <t>r3296</t>
  </si>
  <si>
    <t>r3297</t>
  </si>
  <si>
    <t>r3298</t>
  </si>
  <si>
    <t>r3299</t>
  </si>
  <si>
    <t>r32100</t>
  </si>
  <si>
    <t>r32101</t>
  </si>
  <si>
    <t>r32102</t>
  </si>
  <si>
    <t>r32103</t>
  </si>
  <si>
    <t>r32104</t>
  </si>
  <si>
    <t>r32105</t>
  </si>
  <si>
    <t>r32106</t>
  </si>
  <si>
    <t>r32107</t>
  </si>
  <si>
    <t>r32108</t>
  </si>
  <si>
    <t>r32109</t>
  </si>
  <si>
    <t>r32110</t>
  </si>
  <si>
    <t>r32111</t>
  </si>
  <si>
    <t>r32112</t>
  </si>
  <si>
    <t>r32113</t>
  </si>
  <si>
    <t>r32114</t>
  </si>
  <si>
    <t>r32115</t>
  </si>
  <si>
    <t>r32116</t>
  </si>
  <si>
    <t>r32117</t>
  </si>
  <si>
    <t>r32118</t>
  </si>
  <si>
    <t>r32119</t>
  </si>
  <si>
    <t>r32120</t>
  </si>
  <si>
    <t>r32121</t>
  </si>
  <si>
    <t>r32122</t>
  </si>
  <si>
    <t>r32123</t>
  </si>
  <si>
    <t>r32124</t>
  </si>
  <si>
    <t>r32125</t>
  </si>
  <si>
    <t>r32126</t>
  </si>
  <si>
    <t>r32127</t>
  </si>
  <si>
    <t>r32128</t>
  </si>
  <si>
    <t>r32129</t>
  </si>
  <si>
    <t>r32130</t>
  </si>
  <si>
    <t>r32131</t>
  </si>
  <si>
    <t>r32132</t>
  </si>
  <si>
    <t>r32133</t>
  </si>
  <si>
    <t>r32134</t>
  </si>
  <si>
    <t>r32135</t>
  </si>
  <si>
    <t>r32136</t>
  </si>
  <si>
    <t>r32137</t>
  </si>
  <si>
    <t>r32138</t>
  </si>
  <si>
    <t>r32139</t>
  </si>
  <si>
    <t>r32140</t>
  </si>
  <si>
    <t>r32141</t>
  </si>
  <si>
    <t>r32142</t>
  </si>
  <si>
    <t>r32143</t>
  </si>
  <si>
    <t>r32144</t>
  </si>
  <si>
    <t>r32145</t>
  </si>
  <si>
    <t>r32146</t>
  </si>
  <si>
    <t>r32147</t>
  </si>
  <si>
    <t>r32148</t>
  </si>
  <si>
    <t>r32149</t>
  </si>
  <si>
    <t>r32150</t>
  </si>
  <si>
    <t>r32151</t>
  </si>
  <si>
    <t>r32152</t>
  </si>
  <si>
    <t>r32153</t>
  </si>
  <si>
    <t>r32154</t>
  </si>
  <si>
    <t>r32155</t>
  </si>
  <si>
    <t>r32156</t>
  </si>
  <si>
    <t>r32157</t>
  </si>
  <si>
    <t>r32158</t>
  </si>
  <si>
    <t>r32159</t>
  </si>
  <si>
    <t>r32160</t>
  </si>
  <si>
    <t>r32161</t>
  </si>
  <si>
    <t>r32162</t>
  </si>
  <si>
    <t>r32163</t>
  </si>
  <si>
    <t>r32164</t>
  </si>
  <si>
    <t>r32165</t>
  </si>
  <si>
    <t>r32166</t>
  </si>
  <si>
    <t>r32167</t>
  </si>
  <si>
    <t>r32168</t>
  </si>
  <si>
    <t>r32169</t>
  </si>
  <si>
    <t>r32170</t>
  </si>
  <si>
    <t>r32171</t>
  </si>
  <si>
    <t>r32172</t>
  </si>
  <si>
    <t>r32173</t>
  </si>
  <si>
    <t>r32174</t>
  </si>
  <si>
    <t>r32175</t>
  </si>
  <si>
    <t>r32176</t>
  </si>
  <si>
    <t>r32177</t>
  </si>
  <si>
    <t>r32178</t>
  </si>
  <si>
    <t>r32179</t>
  </si>
  <si>
    <t>r32180</t>
  </si>
  <si>
    <t>r32181</t>
  </si>
  <si>
    <t>r32182</t>
  </si>
  <si>
    <t>r32183</t>
  </si>
  <si>
    <t>r32184</t>
  </si>
  <si>
    <t>r32185</t>
  </si>
  <si>
    <t>r32186</t>
  </si>
  <si>
    <t>r32187</t>
  </si>
  <si>
    <t>r32188</t>
  </si>
  <si>
    <t>r32189</t>
  </si>
  <si>
    <t>r32190</t>
  </si>
  <si>
    <t>r32191</t>
  </si>
  <si>
    <t>r32192</t>
  </si>
  <si>
    <t>r32193</t>
  </si>
  <si>
    <t>z331</t>
  </si>
  <si>
    <t>z332</t>
  </si>
  <si>
    <t>z333</t>
  </si>
  <si>
    <t>z334</t>
  </si>
  <si>
    <t>z335</t>
  </si>
  <si>
    <t>r3317</t>
  </si>
  <si>
    <t>r3318</t>
  </si>
  <si>
    <t>r3319</t>
  </si>
  <si>
    <t>r3320</t>
  </si>
  <si>
    <t>r3321</t>
  </si>
  <si>
    <t>r3322</t>
  </si>
  <si>
    <t>r3323</t>
  </si>
  <si>
    <t>r3324</t>
  </si>
  <si>
    <t>r3325</t>
  </si>
  <si>
    <t>r3326</t>
  </si>
  <si>
    <t>r3327</t>
  </si>
  <si>
    <t>r3328</t>
  </si>
  <si>
    <t>r3329</t>
  </si>
  <si>
    <t>r3330</t>
  </si>
  <si>
    <t>r3331</t>
  </si>
  <si>
    <t>r3332</t>
  </si>
  <si>
    <t>r3333</t>
  </si>
  <si>
    <t>r3334</t>
  </si>
  <si>
    <t>r3335</t>
  </si>
  <si>
    <t>r3336</t>
  </si>
  <si>
    <t>r3337</t>
  </si>
  <si>
    <t>r3338</t>
  </si>
  <si>
    <t>r3339</t>
  </si>
  <si>
    <t>r3340</t>
  </si>
  <si>
    <t>r3341</t>
  </si>
  <si>
    <t>r3342</t>
  </si>
  <si>
    <t>r3343</t>
  </si>
  <si>
    <t>r3344</t>
  </si>
  <si>
    <t>r3345</t>
  </si>
  <si>
    <t>r3346</t>
  </si>
  <si>
    <t>r3347</t>
  </si>
  <si>
    <t>r3348</t>
  </si>
  <si>
    <t>r3349</t>
  </si>
  <si>
    <t>r3350</t>
  </si>
  <si>
    <t>r3351</t>
  </si>
  <si>
    <t>r3352</t>
  </si>
  <si>
    <t>r3353</t>
  </si>
  <si>
    <t>r3354</t>
  </si>
  <si>
    <t>r3355</t>
  </si>
  <si>
    <t>r3356</t>
  </si>
  <si>
    <t>r3357</t>
  </si>
  <si>
    <t>r3358</t>
  </si>
  <si>
    <t>r3359</t>
  </si>
  <si>
    <t>r3360</t>
  </si>
  <si>
    <t>r3361</t>
  </si>
  <si>
    <t>r3362</t>
  </si>
  <si>
    <t>r3363</t>
  </si>
  <si>
    <t>r3364</t>
  </si>
  <si>
    <t>r3365</t>
  </si>
  <si>
    <t>r3366</t>
  </si>
  <si>
    <t>r3367</t>
  </si>
  <si>
    <t>r3368</t>
  </si>
  <si>
    <t>r3369</t>
  </si>
  <si>
    <t>r3370</t>
  </si>
  <si>
    <t>r3371</t>
  </si>
  <si>
    <t>r3372</t>
  </si>
  <si>
    <t>r3373</t>
  </si>
  <si>
    <t>r3374</t>
  </si>
  <si>
    <t>r3375</t>
  </si>
  <si>
    <t>r3376</t>
  </si>
  <si>
    <t>r3377</t>
  </si>
  <si>
    <t>r3378</t>
  </si>
  <si>
    <t>r3379</t>
  </si>
  <si>
    <t>r3380</t>
  </si>
  <si>
    <t>r3381</t>
  </si>
  <si>
    <t>r3382</t>
  </si>
  <si>
    <t>r3383</t>
  </si>
  <si>
    <t>r3384</t>
  </si>
  <si>
    <t>r3385</t>
  </si>
  <si>
    <t>r3386</t>
  </si>
  <si>
    <t>r3387</t>
  </si>
  <si>
    <t>r3388</t>
  </si>
  <si>
    <t>r3389</t>
  </si>
  <si>
    <t>r3390</t>
  </si>
  <si>
    <t>r3391</t>
  </si>
  <si>
    <t>r3392</t>
  </si>
  <si>
    <t>r3393</t>
  </si>
  <si>
    <t>r3394</t>
  </si>
  <si>
    <t>r3395</t>
  </si>
  <si>
    <t>r3396</t>
  </si>
  <si>
    <t>r3397</t>
  </si>
  <si>
    <t>r3398</t>
  </si>
  <si>
    <t>r3399</t>
  </si>
  <si>
    <t>r33100</t>
  </si>
  <si>
    <t>r33101</t>
  </si>
  <si>
    <t>r33102</t>
  </si>
  <si>
    <t>r33103</t>
  </si>
  <si>
    <t>r33104</t>
  </si>
  <si>
    <t>r33105</t>
  </si>
  <si>
    <t>r33106</t>
  </si>
  <si>
    <t>r33107</t>
  </si>
  <si>
    <t>r33108</t>
  </si>
  <si>
    <t>r33109</t>
  </si>
  <si>
    <t>r33110</t>
  </si>
  <si>
    <t>r33111</t>
  </si>
  <si>
    <t>r33112</t>
  </si>
  <si>
    <t>r33113</t>
  </si>
  <si>
    <t>r33114</t>
  </si>
  <si>
    <t>r33115</t>
  </si>
  <si>
    <t>r33116</t>
  </si>
  <si>
    <t>r33117</t>
  </si>
  <si>
    <t>r33118</t>
  </si>
  <si>
    <t>r33119</t>
  </si>
  <si>
    <t>r33120</t>
  </si>
  <si>
    <t>r33121</t>
  </si>
  <si>
    <t>r33122</t>
  </si>
  <si>
    <t>r33123</t>
  </si>
  <si>
    <t>r33124</t>
  </si>
  <si>
    <t>r33125</t>
  </si>
  <si>
    <t>r33126</t>
  </si>
  <si>
    <t>r33127</t>
  </si>
  <si>
    <t>r33128</t>
  </si>
  <si>
    <t>r33129</t>
  </si>
  <si>
    <t>r33130</t>
  </si>
  <si>
    <t>r33131</t>
  </si>
  <si>
    <t>r33132</t>
  </si>
  <si>
    <t>r33133</t>
  </si>
  <si>
    <t>r33134</t>
  </si>
  <si>
    <t>r33135</t>
  </si>
  <si>
    <t>r33136</t>
  </si>
  <si>
    <t>r33137</t>
  </si>
  <si>
    <t>r33138</t>
  </si>
  <si>
    <t>r33139</t>
  </si>
  <si>
    <t>r33140</t>
  </si>
  <si>
    <t>r33141</t>
  </si>
  <si>
    <t>r33142</t>
  </si>
  <si>
    <t>r33143</t>
  </si>
  <si>
    <t>r33144</t>
  </si>
  <si>
    <t>r33145</t>
  </si>
  <si>
    <t>r33146</t>
  </si>
  <si>
    <t>r33147</t>
  </si>
  <si>
    <t>r33148</t>
  </si>
  <si>
    <t>r33149</t>
  </si>
  <si>
    <t>r33150</t>
  </si>
  <si>
    <t>r33151</t>
  </si>
  <si>
    <t>r33152</t>
  </si>
  <si>
    <t>r33153</t>
  </si>
  <si>
    <t>r33154</t>
  </si>
  <si>
    <t>r33155</t>
  </si>
  <si>
    <t>r33156</t>
  </si>
  <si>
    <t>r33157</t>
  </si>
  <si>
    <t>r33158</t>
  </si>
  <si>
    <t>r33159</t>
  </si>
  <si>
    <t>r33160</t>
  </si>
  <si>
    <t>r33161</t>
  </si>
  <si>
    <t>r33162</t>
  </si>
  <si>
    <t>r33163</t>
  </si>
  <si>
    <t>r33164</t>
  </si>
  <si>
    <t>r33165</t>
  </si>
  <si>
    <t>r33166</t>
  </si>
  <si>
    <t>r33167</t>
  </si>
  <si>
    <t>r33168</t>
  </si>
  <si>
    <t>r33169</t>
  </si>
  <si>
    <t>r33170</t>
  </si>
  <si>
    <t>r33171</t>
  </si>
  <si>
    <t>r33172</t>
  </si>
  <si>
    <t>r33173</t>
  </si>
  <si>
    <t>r33174</t>
  </si>
  <si>
    <t>r33175</t>
  </si>
  <si>
    <t>r33176</t>
  </si>
  <si>
    <t>r33177</t>
  </si>
  <si>
    <t>r33178</t>
  </si>
  <si>
    <t>r33179</t>
  </si>
  <si>
    <t>r33180</t>
  </si>
  <si>
    <t>r33181</t>
  </si>
  <si>
    <t>r33182</t>
  </si>
  <si>
    <t>r33183</t>
  </si>
  <si>
    <t>r33184</t>
  </si>
  <si>
    <t>r33185</t>
  </si>
  <si>
    <t>r33186</t>
  </si>
  <si>
    <t>r33187</t>
  </si>
  <si>
    <t>r33188</t>
  </si>
  <si>
    <t>r33189</t>
  </si>
  <si>
    <t>r33190</t>
  </si>
  <si>
    <t>r33191</t>
  </si>
  <si>
    <t>r33192</t>
  </si>
  <si>
    <t>r33193</t>
  </si>
  <si>
    <t>z341</t>
  </si>
  <si>
    <t>z342</t>
  </si>
  <si>
    <t>z343</t>
  </si>
  <si>
    <t>z344</t>
  </si>
  <si>
    <t>z345</t>
  </si>
  <si>
    <t>r3417</t>
  </si>
  <si>
    <t>r3418</t>
  </si>
  <si>
    <t>r3419</t>
  </si>
  <si>
    <t>r3420</t>
  </si>
  <si>
    <t>r3421</t>
  </si>
  <si>
    <t>r3422</t>
  </si>
  <si>
    <t>r3423</t>
  </si>
  <si>
    <t>r3424</t>
  </si>
  <si>
    <t>r3425</t>
  </si>
  <si>
    <t>r3426</t>
  </si>
  <si>
    <t>r3427</t>
  </si>
  <si>
    <t>r3428</t>
  </si>
  <si>
    <t>r3429</t>
  </si>
  <si>
    <t>r3430</t>
  </si>
  <si>
    <t>r3431</t>
  </si>
  <si>
    <t>r3432</t>
  </si>
  <si>
    <t>r3433</t>
  </si>
  <si>
    <t>r3434</t>
  </si>
  <si>
    <t>r3435</t>
  </si>
  <si>
    <t>r3436</t>
  </si>
  <si>
    <t>r3437</t>
  </si>
  <si>
    <t>r3438</t>
  </si>
  <si>
    <t>r3439</t>
  </si>
  <si>
    <t>r3440</t>
  </si>
  <si>
    <t>r3441</t>
  </si>
  <si>
    <t>r3442</t>
  </si>
  <si>
    <t>r3443</t>
  </si>
  <si>
    <t>r3444</t>
  </si>
  <si>
    <t>r3445</t>
  </si>
  <si>
    <t>r3446</t>
  </si>
  <si>
    <t>r3447</t>
  </si>
  <si>
    <t>r3448</t>
  </si>
  <si>
    <t>r3449</t>
  </si>
  <si>
    <t>r3450</t>
  </si>
  <si>
    <t>r3451</t>
  </si>
  <si>
    <t>r3452</t>
  </si>
  <si>
    <t>r3453</t>
  </si>
  <si>
    <t>r3454</t>
  </si>
  <si>
    <t>r3455</t>
  </si>
  <si>
    <t>r3456</t>
  </si>
  <si>
    <t>r3457</t>
  </si>
  <si>
    <t>r3458</t>
  </si>
  <si>
    <t>r3459</t>
  </si>
  <si>
    <t>r3460</t>
  </si>
  <si>
    <t>r3461</t>
  </si>
  <si>
    <t>r3462</t>
  </si>
  <si>
    <t>r3463</t>
  </si>
  <si>
    <t>r3464</t>
  </si>
  <si>
    <t>r3465</t>
  </si>
  <si>
    <t>r3466</t>
  </si>
  <si>
    <t>r3467</t>
  </si>
  <si>
    <t>r3468</t>
  </si>
  <si>
    <t>r3469</t>
  </si>
  <si>
    <t>r3470</t>
  </si>
  <si>
    <t>r3471</t>
  </si>
  <si>
    <t>r3472</t>
  </si>
  <si>
    <t>r3473</t>
  </si>
  <si>
    <t>r3474</t>
  </si>
  <si>
    <t>r3475</t>
  </si>
  <si>
    <t>r3476</t>
  </si>
  <si>
    <t>r3477</t>
  </si>
  <si>
    <t>r3478</t>
  </si>
  <si>
    <t>r3479</t>
  </si>
  <si>
    <t>r3480</t>
  </si>
  <si>
    <t>r3481</t>
  </si>
  <si>
    <t>r3482</t>
  </si>
  <si>
    <t>r3483</t>
  </si>
  <si>
    <t>r3484</t>
  </si>
  <si>
    <t>r3485</t>
  </si>
  <si>
    <t>r3486</t>
  </si>
  <si>
    <t>r3487</t>
  </si>
  <si>
    <t>r3488</t>
  </si>
  <si>
    <t>r3489</t>
  </si>
  <si>
    <t>r3490</t>
  </si>
  <si>
    <t>r3491</t>
  </si>
  <si>
    <t>r3492</t>
  </si>
  <si>
    <t>r3493</t>
  </si>
  <si>
    <t>r3494</t>
  </si>
  <si>
    <t>r3495</t>
  </si>
  <si>
    <t>r3496</t>
  </si>
  <si>
    <t>r3497</t>
  </si>
  <si>
    <t>r3498</t>
  </si>
  <si>
    <t>r3499</t>
  </si>
  <si>
    <t>r34100</t>
  </si>
  <si>
    <t>r34101</t>
  </si>
  <si>
    <t>r34102</t>
  </si>
  <si>
    <t>r34103</t>
  </si>
  <si>
    <t>r34104</t>
  </si>
  <si>
    <t>r34105</t>
  </si>
  <si>
    <t>r34106</t>
  </si>
  <si>
    <t>r34107</t>
  </si>
  <si>
    <t>r34108</t>
  </si>
  <si>
    <t>r34109</t>
  </si>
  <si>
    <t>r34110</t>
  </si>
  <si>
    <t>r34111</t>
  </si>
  <si>
    <t>r34112</t>
  </si>
  <si>
    <t>r34113</t>
  </si>
  <si>
    <t>r34114</t>
  </si>
  <si>
    <t>r34115</t>
  </si>
  <si>
    <t>r34116</t>
  </si>
  <si>
    <t>r34117</t>
  </si>
  <si>
    <t>r34118</t>
  </si>
  <si>
    <t>r34119</t>
  </si>
  <si>
    <t>r34120</t>
  </si>
  <si>
    <t>r34121</t>
  </si>
  <si>
    <t>r34122</t>
  </si>
  <si>
    <t>r34123</t>
  </si>
  <si>
    <t>r34124</t>
  </si>
  <si>
    <t>r34125</t>
  </si>
  <si>
    <t>r34126</t>
  </si>
  <si>
    <t>r34127</t>
  </si>
  <si>
    <t>r34128</t>
  </si>
  <si>
    <t>r34129</t>
  </si>
  <si>
    <t>r34130</t>
  </si>
  <si>
    <t>r34131</t>
  </si>
  <si>
    <t>r34132</t>
  </si>
  <si>
    <t>r34133</t>
  </si>
  <si>
    <t>r34134</t>
  </si>
  <si>
    <t>r34135</t>
  </si>
  <si>
    <t>r34136</t>
  </si>
  <si>
    <t>r34137</t>
  </si>
  <si>
    <t>r34138</t>
  </si>
  <si>
    <t>r34139</t>
  </si>
  <si>
    <t>r34140</t>
  </si>
  <si>
    <t>r34141</t>
  </si>
  <si>
    <t>r34142</t>
  </si>
  <si>
    <t>r34143</t>
  </si>
  <si>
    <t>r34144</t>
  </si>
  <si>
    <t>r34145</t>
  </si>
  <si>
    <t>r34146</t>
  </si>
  <si>
    <t>r34147</t>
  </si>
  <si>
    <t>r34148</t>
  </si>
  <si>
    <t>r34149</t>
  </si>
  <si>
    <t>r34150</t>
  </si>
  <si>
    <t>r34151</t>
  </si>
  <si>
    <t>r34152</t>
  </si>
  <si>
    <t>r34153</t>
  </si>
  <si>
    <t>r34154</t>
  </si>
  <si>
    <t>r34155</t>
  </si>
  <si>
    <t>r34156</t>
  </si>
  <si>
    <t>r34157</t>
  </si>
  <si>
    <t>r34158</t>
  </si>
  <si>
    <t>r34159</t>
  </si>
  <si>
    <t>r34160</t>
  </si>
  <si>
    <t>r34161</t>
  </si>
  <si>
    <t>r34162</t>
  </si>
  <si>
    <t>r34163</t>
  </si>
  <si>
    <t>r34164</t>
  </si>
  <si>
    <t>r34165</t>
  </si>
  <si>
    <t>r34166</t>
  </si>
  <si>
    <t>r34167</t>
  </si>
  <si>
    <t>r34168</t>
  </si>
  <si>
    <t>r34169</t>
  </si>
  <si>
    <t>r34170</t>
  </si>
  <si>
    <t>r34171</t>
  </si>
  <si>
    <t>r34172</t>
  </si>
  <si>
    <t>r34173</t>
  </si>
  <si>
    <t>r34174</t>
  </si>
  <si>
    <t>r34175</t>
  </si>
  <si>
    <t>r34176</t>
  </si>
  <si>
    <t>r34177</t>
  </si>
  <si>
    <t>r34178</t>
  </si>
  <si>
    <t>r34179</t>
  </si>
  <si>
    <t>r34180</t>
  </si>
  <si>
    <t>r34181</t>
  </si>
  <si>
    <t>r34182</t>
  </si>
  <si>
    <t>r34183</t>
  </si>
  <si>
    <t>r34184</t>
  </si>
  <si>
    <t>r34185</t>
  </si>
  <si>
    <t>r34186</t>
  </si>
  <si>
    <t>r34187</t>
  </si>
  <si>
    <t>r34188</t>
  </si>
  <si>
    <t>r34189</t>
  </si>
  <si>
    <t>r34190</t>
  </si>
  <si>
    <t>r34191</t>
  </si>
  <si>
    <t>r34192</t>
  </si>
  <si>
    <t>r34193</t>
  </si>
  <si>
    <t>z351</t>
  </si>
  <si>
    <t>z352</t>
  </si>
  <si>
    <t>z353</t>
  </si>
  <si>
    <t>z354</t>
  </si>
  <si>
    <t>z355</t>
  </si>
  <si>
    <t>r3517</t>
  </si>
  <si>
    <t>r3518</t>
  </si>
  <si>
    <t>r3519</t>
  </si>
  <si>
    <t>r3520</t>
  </si>
  <si>
    <t>r3521</t>
  </si>
  <si>
    <t>r3522</t>
  </si>
  <si>
    <t>r3523</t>
  </si>
  <si>
    <t>r3524</t>
  </si>
  <si>
    <t>r3525</t>
  </si>
  <si>
    <t>r3526</t>
  </si>
  <si>
    <t>r3527</t>
  </si>
  <si>
    <t>r3528</t>
  </si>
  <si>
    <t>r3529</t>
  </si>
  <si>
    <t>r3530</t>
  </si>
  <si>
    <t>r3531</t>
  </si>
  <si>
    <t>r3532</t>
  </si>
  <si>
    <t>r3533</t>
  </si>
  <si>
    <t>r3534</t>
  </si>
  <si>
    <t>r3535</t>
  </si>
  <si>
    <t>r3536</t>
  </si>
  <si>
    <t>r3537</t>
  </si>
  <si>
    <t>r3538</t>
  </si>
  <si>
    <t>r3539</t>
  </si>
  <si>
    <t>r3540</t>
  </si>
  <si>
    <t>r3541</t>
  </si>
  <si>
    <t>r3542</t>
  </si>
  <si>
    <t>r3543</t>
  </si>
  <si>
    <t>r3544</t>
  </si>
  <si>
    <t>r3545</t>
  </si>
  <si>
    <t>r3546</t>
  </si>
  <si>
    <t>r3547</t>
  </si>
  <si>
    <t>r3548</t>
  </si>
  <si>
    <t>r3549</t>
  </si>
  <si>
    <t>r3550</t>
  </si>
  <si>
    <t>r3551</t>
  </si>
  <si>
    <t>r3552</t>
  </si>
  <si>
    <t>r3553</t>
  </si>
  <si>
    <t>r3554</t>
  </si>
  <si>
    <t>r3555</t>
  </si>
  <si>
    <t>r3556</t>
  </si>
  <si>
    <t>r3557</t>
  </si>
  <si>
    <t>r3558</t>
  </si>
  <si>
    <t>r3559</t>
  </si>
  <si>
    <t>r3560</t>
  </si>
  <si>
    <t>r3561</t>
  </si>
  <si>
    <t>r3562</t>
  </si>
  <si>
    <t>r3563</t>
  </si>
  <si>
    <t>r3564</t>
  </si>
  <si>
    <t>r3565</t>
  </si>
  <si>
    <t>r3566</t>
  </si>
  <si>
    <t>r3567</t>
  </si>
  <si>
    <t>r3568</t>
  </si>
  <si>
    <t>r3569</t>
  </si>
  <si>
    <t>r3570</t>
  </si>
  <si>
    <t>r3571</t>
  </si>
  <si>
    <t>r3572</t>
  </si>
  <si>
    <t>r3573</t>
  </si>
  <si>
    <t>r3574</t>
  </si>
  <si>
    <t>r3575</t>
  </si>
  <si>
    <t>r3576</t>
  </si>
  <si>
    <t>r3577</t>
  </si>
  <si>
    <t>r3578</t>
  </si>
  <si>
    <t>r3579</t>
  </si>
  <si>
    <t>r3580</t>
  </si>
  <si>
    <t>r3581</t>
  </si>
  <si>
    <t>r3582</t>
  </si>
  <si>
    <t>r3583</t>
  </si>
  <si>
    <t>r3584</t>
  </si>
  <si>
    <t>r3585</t>
  </si>
  <si>
    <t>r3586</t>
  </si>
  <si>
    <t>r3587</t>
  </si>
  <si>
    <t>r3588</t>
  </si>
  <si>
    <t>r3589</t>
  </si>
  <si>
    <t>r3590</t>
  </si>
  <si>
    <t>r3591</t>
  </si>
  <si>
    <t>r3592</t>
  </si>
  <si>
    <t>r3593</t>
  </si>
  <si>
    <t>r3594</t>
  </si>
  <si>
    <t>r3595</t>
  </si>
  <si>
    <t>r3596</t>
  </si>
  <si>
    <t>r3597</t>
  </si>
  <si>
    <t>r3598</t>
  </si>
  <si>
    <t>r3599</t>
  </si>
  <si>
    <t>r35100</t>
  </si>
  <si>
    <t>r35101</t>
  </si>
  <si>
    <t>r35102</t>
  </si>
  <si>
    <t>r35103</t>
  </si>
  <si>
    <t>r35104</t>
  </si>
  <si>
    <t>r35105</t>
  </si>
  <si>
    <t>r35106</t>
  </si>
  <si>
    <t>r35107</t>
  </si>
  <si>
    <t>r35108</t>
  </si>
  <si>
    <t>r35109</t>
  </si>
  <si>
    <t>r35110</t>
  </si>
  <si>
    <t>r35111</t>
  </si>
  <si>
    <t>r35112</t>
  </si>
  <si>
    <t>r35113</t>
  </si>
  <si>
    <t>r35114</t>
  </si>
  <si>
    <t>r35115</t>
  </si>
  <si>
    <t>r35116</t>
  </si>
  <si>
    <t>r35117</t>
  </si>
  <si>
    <t>r35118</t>
  </si>
  <si>
    <t>r35119</t>
  </si>
  <si>
    <t>r35120</t>
  </si>
  <si>
    <t>r35121</t>
  </si>
  <si>
    <t>r35122</t>
  </si>
  <si>
    <t>r35123</t>
  </si>
  <si>
    <t>r35124</t>
  </si>
  <si>
    <t>r35125</t>
  </si>
  <si>
    <t>r35126</t>
  </si>
  <si>
    <t>r35127</t>
  </si>
  <si>
    <t>r35128</t>
  </si>
  <si>
    <t>r35129</t>
  </si>
  <si>
    <t>r35130</t>
  </si>
  <si>
    <t>r35131</t>
  </si>
  <si>
    <t>r35132</t>
  </si>
  <si>
    <t>r35133</t>
  </si>
  <si>
    <t>r35134</t>
  </si>
  <si>
    <t>r35135</t>
  </si>
  <si>
    <t>r35136</t>
  </si>
  <si>
    <t>r35137</t>
  </si>
  <si>
    <t>r35138</t>
  </si>
  <si>
    <t>r35139</t>
  </si>
  <si>
    <t>r35140</t>
  </si>
  <si>
    <t>r35141</t>
  </si>
  <si>
    <t>r35142</t>
  </si>
  <si>
    <t>r35143</t>
  </si>
  <si>
    <t>r35144</t>
  </si>
  <si>
    <t>r35145</t>
  </si>
  <si>
    <t>r35146</t>
  </si>
  <si>
    <t>r35147</t>
  </si>
  <si>
    <t>r35148</t>
  </si>
  <si>
    <t>r35149</t>
  </si>
  <si>
    <t>r35150</t>
  </si>
  <si>
    <t>r35151</t>
  </si>
  <si>
    <t>r35152</t>
  </si>
  <si>
    <t>r35153</t>
  </si>
  <si>
    <t>r35154</t>
  </si>
  <si>
    <t>r35155</t>
  </si>
  <si>
    <t>r35156</t>
  </si>
  <si>
    <t>r35157</t>
  </si>
  <si>
    <t>r35158</t>
  </si>
  <si>
    <t>r35159</t>
  </si>
  <si>
    <t>r35160</t>
  </si>
  <si>
    <t>r35161</t>
  </si>
  <si>
    <t>r35162</t>
  </si>
  <si>
    <t>r35163</t>
  </si>
  <si>
    <t>r35164</t>
  </si>
  <si>
    <t>r35165</t>
  </si>
  <si>
    <t>r35166</t>
  </si>
  <si>
    <t>r35167</t>
  </si>
  <si>
    <t>r35168</t>
  </si>
  <si>
    <t>r35169</t>
  </si>
  <si>
    <t>r35170</t>
  </si>
  <si>
    <t>r35171</t>
  </si>
  <si>
    <t>r35172</t>
  </si>
  <si>
    <t>r35173</t>
  </si>
  <si>
    <t>r35174</t>
  </si>
  <si>
    <t>r35175</t>
  </si>
  <si>
    <t>r35176</t>
  </si>
  <si>
    <t>r35177</t>
  </si>
  <si>
    <t>r35178</t>
  </si>
  <si>
    <t>r35179</t>
  </si>
  <si>
    <t>r35180</t>
  </si>
  <si>
    <t>r35181</t>
  </si>
  <si>
    <t>r35182</t>
  </si>
  <si>
    <t>r35183</t>
  </si>
  <si>
    <t>r35184</t>
  </si>
  <si>
    <t>r35185</t>
  </si>
  <si>
    <t>r35186</t>
  </si>
  <si>
    <t>r35187</t>
  </si>
  <si>
    <t>r35188</t>
  </si>
  <si>
    <t>r35189</t>
  </si>
  <si>
    <t>r35190</t>
  </si>
  <si>
    <t>r35191</t>
  </si>
  <si>
    <t>r35192</t>
  </si>
  <si>
    <t>r35193</t>
  </si>
  <si>
    <t>z361</t>
  </si>
  <si>
    <t>z362</t>
  </si>
  <si>
    <t>z363</t>
  </si>
  <si>
    <t>z364</t>
  </si>
  <si>
    <t>z365</t>
  </si>
  <si>
    <t>r3617</t>
  </si>
  <si>
    <t>r3618</t>
  </si>
  <si>
    <t>r3619</t>
  </si>
  <si>
    <t>r3620</t>
  </si>
  <si>
    <t>r3621</t>
  </si>
  <si>
    <t>r3622</t>
  </si>
  <si>
    <t>r3623</t>
  </si>
  <si>
    <t>r3624</t>
  </si>
  <si>
    <t>r3625</t>
  </si>
  <si>
    <t>r3626</t>
  </si>
  <si>
    <t>r3627</t>
  </si>
  <si>
    <t>r3628</t>
  </si>
  <si>
    <t>r3629</t>
  </si>
  <si>
    <t>r3630</t>
  </si>
  <si>
    <t>r3631</t>
  </si>
  <si>
    <t>r3632</t>
  </si>
  <si>
    <t>r3633</t>
  </si>
  <si>
    <t>r3634</t>
  </si>
  <si>
    <t>r3635</t>
  </si>
  <si>
    <t>r3636</t>
  </si>
  <si>
    <t>r3637</t>
  </si>
  <si>
    <t>r3638</t>
  </si>
  <si>
    <t>r3639</t>
  </si>
  <si>
    <t>r3640</t>
  </si>
  <si>
    <t>r3641</t>
  </si>
  <si>
    <t>r3642</t>
  </si>
  <si>
    <t>r3643</t>
  </si>
  <si>
    <t>r3644</t>
  </si>
  <si>
    <t>r3645</t>
  </si>
  <si>
    <t>r3646</t>
  </si>
  <si>
    <t>r3647</t>
  </si>
  <si>
    <t>r3648</t>
  </si>
  <si>
    <t>r3649</t>
  </si>
  <si>
    <t>r3650</t>
  </si>
  <si>
    <t>r3651</t>
  </si>
  <si>
    <t>r3652</t>
  </si>
  <si>
    <t>r3653</t>
  </si>
  <si>
    <t>r3654</t>
  </si>
  <si>
    <t>r3655</t>
  </si>
  <si>
    <t>r3656</t>
  </si>
  <si>
    <t>r3657</t>
  </si>
  <si>
    <t>r3658</t>
  </si>
  <si>
    <t>r3659</t>
  </si>
  <si>
    <t>r3660</t>
  </si>
  <si>
    <t>r3661</t>
  </si>
  <si>
    <t>r3662</t>
  </si>
  <si>
    <t>r3663</t>
  </si>
  <si>
    <t>r3664</t>
  </si>
  <si>
    <t>r3665</t>
  </si>
  <si>
    <t>r3666</t>
  </si>
  <si>
    <t>r3667</t>
  </si>
  <si>
    <t>r3668</t>
  </si>
  <si>
    <t>r3669</t>
  </si>
  <si>
    <t>r3670</t>
  </si>
  <si>
    <t>r3671</t>
  </si>
  <si>
    <t>r3672</t>
  </si>
  <si>
    <t>r3673</t>
  </si>
  <si>
    <t>r3674</t>
  </si>
  <si>
    <t>r3675</t>
  </si>
  <si>
    <t>r3676</t>
  </si>
  <si>
    <t>r3677</t>
  </si>
  <si>
    <t>r3678</t>
  </si>
  <si>
    <t>r3679</t>
  </si>
  <si>
    <t>r3680</t>
  </si>
  <si>
    <t>r3681</t>
  </si>
  <si>
    <t>r3682</t>
  </si>
  <si>
    <t>r3683</t>
  </si>
  <si>
    <t>r3684</t>
  </si>
  <si>
    <t>r3685</t>
  </si>
  <si>
    <t>r3686</t>
  </si>
  <si>
    <t>r3687</t>
  </si>
  <si>
    <t>r3688</t>
  </si>
  <si>
    <t>r3689</t>
  </si>
  <si>
    <t>r3690</t>
  </si>
  <si>
    <t>r3691</t>
  </si>
  <si>
    <t>r3692</t>
  </si>
  <si>
    <t>r3693</t>
  </si>
  <si>
    <t>r3694</t>
  </si>
  <si>
    <t>r3695</t>
  </si>
  <si>
    <t>r3696</t>
  </si>
  <si>
    <t>r3697</t>
  </si>
  <si>
    <t>r3698</t>
  </si>
  <si>
    <t>r3699</t>
  </si>
  <si>
    <t>r36100</t>
  </si>
  <si>
    <t>r36101</t>
  </si>
  <si>
    <t>r36102</t>
  </si>
  <si>
    <t>r36103</t>
  </si>
  <si>
    <t>r36104</t>
  </si>
  <si>
    <t>r36105</t>
  </si>
  <si>
    <t>r36106</t>
  </si>
  <si>
    <t>r36107</t>
  </si>
  <si>
    <t>r36108</t>
  </si>
  <si>
    <t>r36109</t>
  </si>
  <si>
    <t>r36110</t>
  </si>
  <si>
    <t>r36111</t>
  </si>
  <si>
    <t>r36112</t>
  </si>
  <si>
    <t>r36113</t>
  </si>
  <si>
    <t>r36114</t>
  </si>
  <si>
    <t>r36115</t>
  </si>
  <si>
    <t>r36116</t>
  </si>
  <si>
    <t>r36117</t>
  </si>
  <si>
    <t>r36118</t>
  </si>
  <si>
    <t>r36119</t>
  </si>
  <si>
    <t>r36120</t>
  </si>
  <si>
    <t>r36121</t>
  </si>
  <si>
    <t>r36122</t>
  </si>
  <si>
    <t>r36123</t>
  </si>
  <si>
    <t>r36124</t>
  </si>
  <si>
    <t>r36125</t>
  </si>
  <si>
    <t>r36126</t>
  </si>
  <si>
    <t>r36127</t>
  </si>
  <si>
    <t>r36128</t>
  </si>
  <si>
    <t>r36129</t>
  </si>
  <si>
    <t>r36130</t>
  </si>
  <si>
    <t>r36131</t>
  </si>
  <si>
    <t>r36132</t>
  </si>
  <si>
    <t>r36133</t>
  </si>
  <si>
    <t>r36134</t>
  </si>
  <si>
    <t>r36135</t>
  </si>
  <si>
    <t>r36136</t>
  </si>
  <si>
    <t>r36137</t>
  </si>
  <si>
    <t>r36138</t>
  </si>
  <si>
    <t>r36139</t>
  </si>
  <si>
    <t>r36140</t>
  </si>
  <si>
    <t>r36141</t>
  </si>
  <si>
    <t>r36142</t>
  </si>
  <si>
    <t>r36143</t>
  </si>
  <si>
    <t>r36144</t>
  </si>
  <si>
    <t>r36145</t>
  </si>
  <si>
    <t>r36146</t>
  </si>
  <si>
    <t>r36147</t>
  </si>
  <si>
    <t>r36148</t>
  </si>
  <si>
    <t>r36149</t>
  </si>
  <si>
    <t>r36150</t>
  </si>
  <si>
    <t>r36151</t>
  </si>
  <si>
    <t>r36152</t>
  </si>
  <si>
    <t>r36153</t>
  </si>
  <si>
    <t>r36154</t>
  </si>
  <si>
    <t>r36155</t>
  </si>
  <si>
    <t>r36156</t>
  </si>
  <si>
    <t>r36157</t>
  </si>
  <si>
    <t>r36158</t>
  </si>
  <si>
    <t>r36159</t>
  </si>
  <si>
    <t>r36160</t>
  </si>
  <si>
    <t>r36161</t>
  </si>
  <si>
    <t>r36162</t>
  </si>
  <si>
    <t>r36163</t>
  </si>
  <si>
    <t>r36164</t>
  </si>
  <si>
    <t>r36165</t>
  </si>
  <si>
    <t>r36166</t>
  </si>
  <si>
    <t>r36167</t>
  </si>
  <si>
    <t>r36168</t>
  </si>
  <si>
    <t>r36169</t>
  </si>
  <si>
    <t>r36170</t>
  </si>
  <si>
    <t>r36171</t>
  </si>
  <si>
    <t>r36172</t>
  </si>
  <si>
    <t>r36173</t>
  </si>
  <si>
    <t>r36174</t>
  </si>
  <si>
    <t>r36175</t>
  </si>
  <si>
    <t>r36176</t>
  </si>
  <si>
    <t>r36177</t>
  </si>
  <si>
    <t>r36178</t>
  </si>
  <si>
    <t>r36179</t>
  </si>
  <si>
    <t>r36180</t>
  </si>
  <si>
    <t>r36181</t>
  </si>
  <si>
    <t>r36182</t>
  </si>
  <si>
    <t>r36183</t>
  </si>
  <si>
    <t>r36184</t>
  </si>
  <si>
    <t>r36185</t>
  </si>
  <si>
    <t>r36186</t>
  </si>
  <si>
    <t>r36187</t>
  </si>
  <si>
    <t>r36188</t>
  </si>
  <si>
    <t>r36189</t>
  </si>
  <si>
    <t>r36190</t>
  </si>
  <si>
    <t>r36191</t>
  </si>
  <si>
    <t>r36192</t>
  </si>
  <si>
    <t>r36193</t>
  </si>
  <si>
    <t>z371</t>
  </si>
  <si>
    <t>z372</t>
  </si>
  <si>
    <t>z373</t>
  </si>
  <si>
    <t>z374</t>
  </si>
  <si>
    <t>z375</t>
  </si>
  <si>
    <t>r3717</t>
  </si>
  <si>
    <t>r3718</t>
  </si>
  <si>
    <t>r3719</t>
  </si>
  <si>
    <t>r3720</t>
  </si>
  <si>
    <t>r3721</t>
  </si>
  <si>
    <t>r3722</t>
  </si>
  <si>
    <t>r3723</t>
  </si>
  <si>
    <t>r3724</t>
  </si>
  <si>
    <t>r3725</t>
  </si>
  <si>
    <t>r3726</t>
  </si>
  <si>
    <t>r3727</t>
  </si>
  <si>
    <t>r3728</t>
  </si>
  <si>
    <t>r3729</t>
  </si>
  <si>
    <t>r3730</t>
  </si>
  <si>
    <t>r3731</t>
  </si>
  <si>
    <t>r3732</t>
  </si>
  <si>
    <t>r3733</t>
  </si>
  <si>
    <t>r3734</t>
  </si>
  <si>
    <t>r3735</t>
  </si>
  <si>
    <t>r3736</t>
  </si>
  <si>
    <t>r3737</t>
  </si>
  <si>
    <t>r3738</t>
  </si>
  <si>
    <t>r3739</t>
  </si>
  <si>
    <t>r3740</t>
  </si>
  <si>
    <t>r3741</t>
  </si>
  <si>
    <t>r3742</t>
  </si>
  <si>
    <t>r3743</t>
  </si>
  <si>
    <t>r3744</t>
  </si>
  <si>
    <t>r3745</t>
  </si>
  <si>
    <t>r3746</t>
  </si>
  <si>
    <t>r3747</t>
  </si>
  <si>
    <t>r3748</t>
  </si>
  <si>
    <t>r3749</t>
  </si>
  <si>
    <t>r3750</t>
  </si>
  <si>
    <t>r3751</t>
  </si>
  <si>
    <t>r3752</t>
  </si>
  <si>
    <t>r3753</t>
  </si>
  <si>
    <t>r3754</t>
  </si>
  <si>
    <t>r3755</t>
  </si>
  <si>
    <t>r3756</t>
  </si>
  <si>
    <t>r3757</t>
  </si>
  <si>
    <t>r3758</t>
  </si>
  <si>
    <t>r3759</t>
  </si>
  <si>
    <t>r3760</t>
  </si>
  <si>
    <t>r3761</t>
  </si>
  <si>
    <t>r3762</t>
  </si>
  <si>
    <t>r3763</t>
  </si>
  <si>
    <t>r3764</t>
  </si>
  <si>
    <t>r3765</t>
  </si>
  <si>
    <t>r3766</t>
  </si>
  <si>
    <t>r3767</t>
  </si>
  <si>
    <t>r3768</t>
  </si>
  <si>
    <t>r3769</t>
  </si>
  <si>
    <t>r3770</t>
  </si>
  <si>
    <t>r3771</t>
  </si>
  <si>
    <t>r3772</t>
  </si>
  <si>
    <t>r3773</t>
  </si>
  <si>
    <t>r3774</t>
  </si>
  <si>
    <t>r3775</t>
  </si>
  <si>
    <t>r3776</t>
  </si>
  <si>
    <t>r3777</t>
  </si>
  <si>
    <t>r3778</t>
  </si>
  <si>
    <t>r3779</t>
  </si>
  <si>
    <t>r3780</t>
  </si>
  <si>
    <t>r3781</t>
  </si>
  <si>
    <t>r3782</t>
  </si>
  <si>
    <t>r3783</t>
  </si>
  <si>
    <t>r3784</t>
  </si>
  <si>
    <t>r3785</t>
  </si>
  <si>
    <t>r3786</t>
  </si>
  <si>
    <t>r3787</t>
  </si>
  <si>
    <t>r3788</t>
  </si>
  <si>
    <t>r3789</t>
  </si>
  <si>
    <t>r3790</t>
  </si>
  <si>
    <t>r3791</t>
  </si>
  <si>
    <t>r3792</t>
  </si>
  <si>
    <t>r3793</t>
  </si>
  <si>
    <t>r3794</t>
  </si>
  <si>
    <t>r3795</t>
  </si>
  <si>
    <t>r3796</t>
  </si>
  <si>
    <t>r3797</t>
  </si>
  <si>
    <t>r3798</t>
  </si>
  <si>
    <t>r3799</t>
  </si>
  <si>
    <t>r37100</t>
  </si>
  <si>
    <t>r37101</t>
  </si>
  <si>
    <t>r37102</t>
  </si>
  <si>
    <t>r37103</t>
  </si>
  <si>
    <t>r37104</t>
  </si>
  <si>
    <t>r37105</t>
  </si>
  <si>
    <t>r37106</t>
  </si>
  <si>
    <t>r37107</t>
  </si>
  <si>
    <t>r37108</t>
  </si>
  <si>
    <t>r37109</t>
  </si>
  <si>
    <t>r37110</t>
  </si>
  <si>
    <t>r37111</t>
  </si>
  <si>
    <t>r37112</t>
  </si>
  <si>
    <t>r37113</t>
  </si>
  <si>
    <t>r37114</t>
  </si>
  <si>
    <t>r37115</t>
  </si>
  <si>
    <t>r37116</t>
  </si>
  <si>
    <t>r37117</t>
  </si>
  <si>
    <t>r37118</t>
  </si>
  <si>
    <t>r37119</t>
  </si>
  <si>
    <t>r37120</t>
  </si>
  <si>
    <t>r37121</t>
  </si>
  <si>
    <t>r37122</t>
  </si>
  <si>
    <t>r37123</t>
  </si>
  <si>
    <t>r37124</t>
  </si>
  <si>
    <t>r37125</t>
  </si>
  <si>
    <t>r37126</t>
  </si>
  <si>
    <t>r37127</t>
  </si>
  <si>
    <t>r37128</t>
  </si>
  <si>
    <t>r37129</t>
  </si>
  <si>
    <t>r37130</t>
  </si>
  <si>
    <t>r37131</t>
  </si>
  <si>
    <t>r37132</t>
  </si>
  <si>
    <t>r37133</t>
  </si>
  <si>
    <t>r37134</t>
  </si>
  <si>
    <t>r37135</t>
  </si>
  <si>
    <t>r37136</t>
  </si>
  <si>
    <t>r37137</t>
  </si>
  <si>
    <t>r37138</t>
  </si>
  <si>
    <t>r37139</t>
  </si>
  <si>
    <t>r37140</t>
  </si>
  <si>
    <t>r37141</t>
  </si>
  <si>
    <t>r37142</t>
  </si>
  <si>
    <t>r37143</t>
  </si>
  <si>
    <t>r37144</t>
  </si>
  <si>
    <t>r37145</t>
  </si>
  <si>
    <t>r37146</t>
  </si>
  <si>
    <t>r37147</t>
  </si>
  <si>
    <t>r37148</t>
  </si>
  <si>
    <t>r37149</t>
  </si>
  <si>
    <t>r37150</t>
  </si>
  <si>
    <t>r37151</t>
  </si>
  <si>
    <t>r37152</t>
  </si>
  <si>
    <t>r37153</t>
  </si>
  <si>
    <t>r37154</t>
  </si>
  <si>
    <t>r37155</t>
  </si>
  <si>
    <t>r37156</t>
  </si>
  <si>
    <t>r37157</t>
  </si>
  <si>
    <t>r37158</t>
  </si>
  <si>
    <t>r37159</t>
  </si>
  <si>
    <t>r37160</t>
  </si>
  <si>
    <t>r37161</t>
  </si>
  <si>
    <t>r37162</t>
  </si>
  <si>
    <t>r37163</t>
  </si>
  <si>
    <t>r37164</t>
  </si>
  <si>
    <t>r37165</t>
  </si>
  <si>
    <t>r37166</t>
  </si>
  <si>
    <t>r37167</t>
  </si>
  <si>
    <t>r37168</t>
  </si>
  <si>
    <t>r37169</t>
  </si>
  <si>
    <t>r37170</t>
  </si>
  <si>
    <t>r37171</t>
  </si>
  <si>
    <t>r37172</t>
  </si>
  <si>
    <t>r37173</t>
  </si>
  <si>
    <t>r37174</t>
  </si>
  <si>
    <t>r37175</t>
  </si>
  <si>
    <t>r37176</t>
  </si>
  <si>
    <t>r37177</t>
  </si>
  <si>
    <t>r37178</t>
  </si>
  <si>
    <t>r37179</t>
  </si>
  <si>
    <t>r37180</t>
  </si>
  <si>
    <t>r37181</t>
  </si>
  <si>
    <t>r37182</t>
  </si>
  <si>
    <t>r37183</t>
  </si>
  <si>
    <t>r37184</t>
  </si>
  <si>
    <t>r37185</t>
  </si>
  <si>
    <t>r37186</t>
  </si>
  <si>
    <t>r37187</t>
  </si>
  <si>
    <t>r37188</t>
  </si>
  <si>
    <t>r37189</t>
  </si>
  <si>
    <t>r37190</t>
  </si>
  <si>
    <t>r37191</t>
  </si>
  <si>
    <t>r37192</t>
  </si>
  <si>
    <t>r37193</t>
  </si>
  <si>
    <t>z381</t>
  </si>
  <si>
    <t>z382</t>
  </si>
  <si>
    <t>z383</t>
  </si>
  <si>
    <t>z384</t>
  </si>
  <si>
    <t>z385</t>
  </si>
  <si>
    <t>r3817</t>
  </si>
  <si>
    <t>r3818</t>
  </si>
  <si>
    <t>r3819</t>
  </si>
  <si>
    <t>r3820</t>
  </si>
  <si>
    <t>r3821</t>
  </si>
  <si>
    <t>r3822</t>
  </si>
  <si>
    <t>r3823</t>
  </si>
  <si>
    <t>r3824</t>
  </si>
  <si>
    <t>r3825</t>
  </si>
  <si>
    <t>r3826</t>
  </si>
  <si>
    <t>r3827</t>
  </si>
  <si>
    <t>r3828</t>
  </si>
  <si>
    <t>r3829</t>
  </si>
  <si>
    <t>r3830</t>
  </si>
  <si>
    <t>r3831</t>
  </si>
  <si>
    <t>r3832</t>
  </si>
  <si>
    <t>r3833</t>
  </si>
  <si>
    <t>r3834</t>
  </si>
  <si>
    <t>r3835</t>
  </si>
  <si>
    <t>r3836</t>
  </si>
  <si>
    <t>r3837</t>
  </si>
  <si>
    <t>r3838</t>
  </si>
  <si>
    <t>r3839</t>
  </si>
  <si>
    <t>r3840</t>
  </si>
  <si>
    <t>r3841</t>
  </si>
  <si>
    <t>r3842</t>
  </si>
  <si>
    <t>r3843</t>
  </si>
  <si>
    <t>r3844</t>
  </si>
  <si>
    <t>r3845</t>
  </si>
  <si>
    <t>r3846</t>
  </si>
  <si>
    <t>r3847</t>
  </si>
  <si>
    <t>r3848</t>
  </si>
  <si>
    <t>r3849</t>
  </si>
  <si>
    <t>r3850</t>
  </si>
  <si>
    <t>r3851</t>
  </si>
  <si>
    <t>r3852</t>
  </si>
  <si>
    <t>r3853</t>
  </si>
  <si>
    <t>r3854</t>
  </si>
  <si>
    <t>r3855</t>
  </si>
  <si>
    <t>r3856</t>
  </si>
  <si>
    <t>r3857</t>
  </si>
  <si>
    <t>r3858</t>
  </si>
  <si>
    <t>r3859</t>
  </si>
  <si>
    <t>r3860</t>
  </si>
  <si>
    <t>r3861</t>
  </si>
  <si>
    <t>r3862</t>
  </si>
  <si>
    <t>r3863</t>
  </si>
  <si>
    <t>r3864</t>
  </si>
  <si>
    <t>r3865</t>
  </si>
  <si>
    <t>r3866</t>
  </si>
  <si>
    <t>r3867</t>
  </si>
  <si>
    <t>r3868</t>
  </si>
  <si>
    <t>r3869</t>
  </si>
  <si>
    <t>r3870</t>
  </si>
  <si>
    <t>r3871</t>
  </si>
  <si>
    <t>r3872</t>
  </si>
  <si>
    <t>r3873</t>
  </si>
  <si>
    <t>r3874</t>
  </si>
  <si>
    <t>r3875</t>
  </si>
  <si>
    <t>r3876</t>
  </si>
  <si>
    <t>r3877</t>
  </si>
  <si>
    <t>r3878</t>
  </si>
  <si>
    <t>r3879</t>
  </si>
  <si>
    <t>r3880</t>
  </si>
  <si>
    <t>r3881</t>
  </si>
  <si>
    <t>r3882</t>
  </si>
  <si>
    <t>r3883</t>
  </si>
  <si>
    <t>r3884</t>
  </si>
  <si>
    <t>r3885</t>
  </si>
  <si>
    <t>r3886</t>
  </si>
  <si>
    <t>r3887</t>
  </si>
  <si>
    <t>r3888</t>
  </si>
  <si>
    <t>r3889</t>
  </si>
  <si>
    <t>r3890</t>
  </si>
  <si>
    <t>r3891</t>
  </si>
  <si>
    <t>r3892</t>
  </si>
  <si>
    <t>r3893</t>
  </si>
  <si>
    <t>r3894</t>
  </si>
  <si>
    <t>r3895</t>
  </si>
  <si>
    <t>r3896</t>
  </si>
  <si>
    <t>r3897</t>
  </si>
  <si>
    <t>r3898</t>
  </si>
  <si>
    <t>r3899</t>
  </si>
  <si>
    <t>r38100</t>
  </si>
  <si>
    <t>r38101</t>
  </si>
  <si>
    <t>r38102</t>
  </si>
  <si>
    <t>r38103</t>
  </si>
  <si>
    <t>r38104</t>
  </si>
  <si>
    <t>r38105</t>
  </si>
  <si>
    <t>r38106</t>
  </si>
  <si>
    <t>r38107</t>
  </si>
  <si>
    <t>r38108</t>
  </si>
  <si>
    <t>r38109</t>
  </si>
  <si>
    <t>r38110</t>
  </si>
  <si>
    <t>r38111</t>
  </si>
  <si>
    <t>r38112</t>
  </si>
  <si>
    <t>r38113</t>
  </si>
  <si>
    <t>r38114</t>
  </si>
  <si>
    <t>r38115</t>
  </si>
  <si>
    <t>r38116</t>
  </si>
  <si>
    <t>r38117</t>
  </si>
  <si>
    <t>r38118</t>
  </si>
  <si>
    <t>r38119</t>
  </si>
  <si>
    <t>r38120</t>
  </si>
  <si>
    <t>r38121</t>
  </si>
  <si>
    <t>r38122</t>
  </si>
  <si>
    <t>r38123</t>
  </si>
  <si>
    <t>r38124</t>
  </si>
  <si>
    <t>r38125</t>
  </si>
  <si>
    <t>r38126</t>
  </si>
  <si>
    <t>r38127</t>
  </si>
  <si>
    <t>r38128</t>
  </si>
  <si>
    <t>r38129</t>
  </si>
  <si>
    <t>r38130</t>
  </si>
  <si>
    <t>r38131</t>
  </si>
  <si>
    <t>r38132</t>
  </si>
  <si>
    <t>r38133</t>
  </si>
  <si>
    <t>r38134</t>
  </si>
  <si>
    <t>r38135</t>
  </si>
  <si>
    <t>r38136</t>
  </si>
  <si>
    <t>r38137</t>
  </si>
  <si>
    <t>r38138</t>
  </si>
  <si>
    <t>r38139</t>
  </si>
  <si>
    <t>r38140</t>
  </si>
  <si>
    <t>r38141</t>
  </si>
  <si>
    <t>r38142</t>
  </si>
  <si>
    <t>r38143</t>
  </si>
  <si>
    <t>r38144</t>
  </si>
  <si>
    <t>r38145</t>
  </si>
  <si>
    <t>r38146</t>
  </si>
  <si>
    <t>r38147</t>
  </si>
  <si>
    <t>r38148</t>
  </si>
  <si>
    <t>r38149</t>
  </si>
  <si>
    <t>r38150</t>
  </si>
  <si>
    <t>r38151</t>
  </si>
  <si>
    <t>r38152</t>
  </si>
  <si>
    <t>r38153</t>
  </si>
  <si>
    <t>r38154</t>
  </si>
  <si>
    <t>r38155</t>
  </si>
  <si>
    <t>r38156</t>
  </si>
  <si>
    <t>r38157</t>
  </si>
  <si>
    <t>r38158</t>
  </si>
  <si>
    <t>r38159</t>
  </si>
  <si>
    <t>r38160</t>
  </si>
  <si>
    <t>r38161</t>
  </si>
  <si>
    <t>r38162</t>
  </si>
  <si>
    <t>r38163</t>
  </si>
  <si>
    <t>r38164</t>
  </si>
  <si>
    <t>r38165</t>
  </si>
  <si>
    <t>r38166</t>
  </si>
  <si>
    <t>r38167</t>
  </si>
  <si>
    <t>r38168</t>
  </si>
  <si>
    <t>r38169</t>
  </si>
  <si>
    <t>r38170</t>
  </si>
  <si>
    <t>r38171</t>
  </si>
  <si>
    <t>r38172</t>
  </si>
  <si>
    <t>r38173</t>
  </si>
  <si>
    <t>r38174</t>
  </si>
  <si>
    <t>r38175</t>
  </si>
  <si>
    <t>r38176</t>
  </si>
  <si>
    <t>r38177</t>
  </si>
  <si>
    <t>r38178</t>
  </si>
  <si>
    <t>r38179</t>
  </si>
  <si>
    <t>r38180</t>
  </si>
  <si>
    <t>r38181</t>
  </si>
  <si>
    <t>r38182</t>
  </si>
  <si>
    <t>r38183</t>
  </si>
  <si>
    <t>r38184</t>
  </si>
  <si>
    <t>r38185</t>
  </si>
  <si>
    <t>r38186</t>
  </si>
  <si>
    <t>r38187</t>
  </si>
  <si>
    <t>r38188</t>
  </si>
  <si>
    <t>r38189</t>
  </si>
  <si>
    <t>r38190</t>
  </si>
  <si>
    <t>r38191</t>
  </si>
  <si>
    <t>r38192</t>
  </si>
  <si>
    <t>r38193</t>
  </si>
  <si>
    <t>z391</t>
  </si>
  <si>
    <t>z392</t>
  </si>
  <si>
    <t>z393</t>
  </si>
  <si>
    <t>z394</t>
  </si>
  <si>
    <t>z395</t>
  </si>
  <si>
    <t>r3917</t>
  </si>
  <si>
    <t>r3918</t>
  </si>
  <si>
    <t>r3919</t>
  </si>
  <si>
    <t>r3920</t>
  </si>
  <si>
    <t>r3921</t>
  </si>
  <si>
    <t>r3922</t>
  </si>
  <si>
    <t>r3923</t>
  </si>
  <si>
    <t>r3924</t>
  </si>
  <si>
    <t>r3925</t>
  </si>
  <si>
    <t>r3926</t>
  </si>
  <si>
    <t>r3927</t>
  </si>
  <si>
    <t>r3928</t>
  </si>
  <si>
    <t>r3929</t>
  </si>
  <si>
    <t>r3930</t>
  </si>
  <si>
    <t>r3931</t>
  </si>
  <si>
    <t>r3932</t>
  </si>
  <si>
    <t>r3933</t>
  </si>
  <si>
    <t>r3934</t>
  </si>
  <si>
    <t>r3935</t>
  </si>
  <si>
    <t>r3936</t>
  </si>
  <si>
    <t>r3937</t>
  </si>
  <si>
    <t>r3938</t>
  </si>
  <si>
    <t>r3939</t>
  </si>
  <si>
    <t>r3940</t>
  </si>
  <si>
    <t>r3941</t>
  </si>
  <si>
    <t>r3942</t>
  </si>
  <si>
    <t>r3943</t>
  </si>
  <si>
    <t>r3944</t>
  </si>
  <si>
    <t>r3945</t>
  </si>
  <si>
    <t>r3946</t>
  </si>
  <si>
    <t>r3947</t>
  </si>
  <si>
    <t>r3948</t>
  </si>
  <si>
    <t>r3949</t>
  </si>
  <si>
    <t>r3950</t>
  </si>
  <si>
    <t>r3951</t>
  </si>
  <si>
    <t>r3952</t>
  </si>
  <si>
    <t>r3953</t>
  </si>
  <si>
    <t>r3954</t>
  </si>
  <si>
    <t>r3955</t>
  </si>
  <si>
    <t>r3956</t>
  </si>
  <si>
    <t>r3957</t>
  </si>
  <si>
    <t>r3958</t>
  </si>
  <si>
    <t>r3959</t>
  </si>
  <si>
    <t>r3960</t>
  </si>
  <si>
    <t>r3961</t>
  </si>
  <si>
    <t>r3962</t>
  </si>
  <si>
    <t>r3963</t>
  </si>
  <si>
    <t>r3964</t>
  </si>
  <si>
    <t>r3965</t>
  </si>
  <si>
    <t>r3966</t>
  </si>
  <si>
    <t>r3967</t>
  </si>
  <si>
    <t>r3968</t>
  </si>
  <si>
    <t>r3969</t>
  </si>
  <si>
    <t>r3970</t>
  </si>
  <si>
    <t>r3971</t>
  </si>
  <si>
    <t>r3972</t>
  </si>
  <si>
    <t>r3973</t>
  </si>
  <si>
    <t>r3974</t>
  </si>
  <si>
    <t>r3975</t>
  </si>
  <si>
    <t>r3976</t>
  </si>
  <si>
    <t>r3977</t>
  </si>
  <si>
    <t>r3978</t>
  </si>
  <si>
    <t>r3979</t>
  </si>
  <si>
    <t>r3980</t>
  </si>
  <si>
    <t>r3981</t>
  </si>
  <si>
    <t>r3982</t>
  </si>
  <si>
    <t>r3983</t>
  </si>
  <si>
    <t>r3984</t>
  </si>
  <si>
    <t>r3985</t>
  </si>
  <si>
    <t>r3986</t>
  </si>
  <si>
    <t>r3987</t>
  </si>
  <si>
    <t>r3988</t>
  </si>
  <si>
    <t>r3989</t>
  </si>
  <si>
    <t>r3990</t>
  </si>
  <si>
    <t>r3991</t>
  </si>
  <si>
    <t>r3992</t>
  </si>
  <si>
    <t>r3993</t>
  </si>
  <si>
    <t>r3994</t>
  </si>
  <si>
    <t>r3995</t>
  </si>
  <si>
    <t>r3996</t>
  </si>
  <si>
    <t>r3997</t>
  </si>
  <si>
    <t>r3998</t>
  </si>
  <si>
    <t>r3999</t>
  </si>
  <si>
    <t>r39100</t>
  </si>
  <si>
    <t>r39101</t>
  </si>
  <si>
    <t>r39102</t>
  </si>
  <si>
    <t>r39103</t>
  </si>
  <si>
    <t>r39104</t>
  </si>
  <si>
    <t>r39105</t>
  </si>
  <si>
    <t>r39106</t>
  </si>
  <si>
    <t>r39107</t>
  </si>
  <si>
    <t>r39108</t>
  </si>
  <si>
    <t>r39109</t>
  </si>
  <si>
    <t>r39110</t>
  </si>
  <si>
    <t>r39111</t>
  </si>
  <si>
    <t>r39112</t>
  </si>
  <si>
    <t>r39113</t>
  </si>
  <si>
    <t>r39114</t>
  </si>
  <si>
    <t>r39115</t>
  </si>
  <si>
    <t>r39116</t>
  </si>
  <si>
    <t>r39117</t>
  </si>
  <si>
    <t>r39118</t>
  </si>
  <si>
    <t>r39119</t>
  </si>
  <si>
    <t>r39120</t>
  </si>
  <si>
    <t>r39121</t>
  </si>
  <si>
    <t>r39122</t>
  </si>
  <si>
    <t>r39123</t>
  </si>
  <si>
    <t>r39124</t>
  </si>
  <si>
    <t>r39125</t>
  </si>
  <si>
    <t>r39126</t>
  </si>
  <si>
    <t>r39127</t>
  </si>
  <si>
    <t>r39128</t>
  </si>
  <si>
    <t>r39129</t>
  </si>
  <si>
    <t>r39130</t>
  </si>
  <si>
    <t>r39131</t>
  </si>
  <si>
    <t>r39132</t>
  </si>
  <si>
    <t>r39133</t>
  </si>
  <si>
    <t>r39134</t>
  </si>
  <si>
    <t>r39135</t>
  </si>
  <si>
    <t>r39136</t>
  </si>
  <si>
    <t>r39137</t>
  </si>
  <si>
    <t>r39138</t>
  </si>
  <si>
    <t>r39139</t>
  </si>
  <si>
    <t>r39140</t>
  </si>
  <si>
    <t>r39141</t>
  </si>
  <si>
    <t>r39142</t>
  </si>
  <si>
    <t>r39143</t>
  </si>
  <si>
    <t>r39144</t>
  </si>
  <si>
    <t>r39145</t>
  </si>
  <si>
    <t>r39146</t>
  </si>
  <si>
    <t>r39147</t>
  </si>
  <si>
    <t>r39148</t>
  </si>
  <si>
    <t>r39149</t>
  </si>
  <si>
    <t>r39150</t>
  </si>
  <si>
    <t>r39151</t>
  </si>
  <si>
    <t>r39152</t>
  </si>
  <si>
    <t>r39153</t>
  </si>
  <si>
    <t>r39154</t>
  </si>
  <si>
    <t>r39155</t>
  </si>
  <si>
    <t>r39156</t>
  </si>
  <si>
    <t>r39157</t>
  </si>
  <si>
    <t>r39158</t>
  </si>
  <si>
    <t>r39159</t>
  </si>
  <si>
    <t>r39160</t>
  </si>
  <si>
    <t>r39161</t>
  </si>
  <si>
    <t>r39162</t>
  </si>
  <si>
    <t>r39163</t>
  </si>
  <si>
    <t>r39164</t>
  </si>
  <si>
    <t>r39165</t>
  </si>
  <si>
    <t>r39166</t>
  </si>
  <si>
    <t>r39167</t>
  </si>
  <si>
    <t>r39168</t>
  </si>
  <si>
    <t>r39169</t>
  </si>
  <si>
    <t>r39170</t>
  </si>
  <si>
    <t>r39171</t>
  </si>
  <si>
    <t>r39172</t>
  </si>
  <si>
    <t>r39173</t>
  </si>
  <si>
    <t>r39174</t>
  </si>
  <si>
    <t>r39175</t>
  </si>
  <si>
    <t>r39176</t>
  </si>
  <si>
    <t>r39177</t>
  </si>
  <si>
    <t>r39178</t>
  </si>
  <si>
    <t>r39179</t>
  </si>
  <si>
    <t>r39180</t>
  </si>
  <si>
    <t>r39181</t>
  </si>
  <si>
    <t>r39182</t>
  </si>
  <si>
    <t>r39183</t>
  </si>
  <si>
    <t>r39184</t>
  </si>
  <si>
    <t>r39185</t>
  </si>
  <si>
    <t>r39186</t>
  </si>
  <si>
    <t>r39187</t>
  </si>
  <si>
    <t>r39188</t>
  </si>
  <si>
    <t>r39189</t>
  </si>
  <si>
    <t>r39190</t>
  </si>
  <si>
    <t>r39191</t>
  </si>
  <si>
    <t>r39192</t>
  </si>
  <si>
    <t>r39193</t>
  </si>
  <si>
    <t>z401</t>
  </si>
  <si>
    <t>z402</t>
  </si>
  <si>
    <t>z403</t>
  </si>
  <si>
    <t>z404</t>
  </si>
  <si>
    <t>z405</t>
  </si>
  <si>
    <t>r4017</t>
  </si>
  <si>
    <t>r4018</t>
  </si>
  <si>
    <t>r4019</t>
  </si>
  <si>
    <t>r4020</t>
  </si>
  <si>
    <t>r4021</t>
  </si>
  <si>
    <t>r4022</t>
  </si>
  <si>
    <t>r4023</t>
  </si>
  <si>
    <t>r4024</t>
  </si>
  <si>
    <t>r4025</t>
  </si>
  <si>
    <t>r4026</t>
  </si>
  <si>
    <t>r4027</t>
  </si>
  <si>
    <t>r4028</t>
  </si>
  <si>
    <t>r4029</t>
  </si>
  <si>
    <t>r4030</t>
  </si>
  <si>
    <t>r4031</t>
  </si>
  <si>
    <t>r4032</t>
  </si>
  <si>
    <t>r4033</t>
  </si>
  <si>
    <t>r4034</t>
  </si>
  <si>
    <t>r4035</t>
  </si>
  <si>
    <t>r4036</t>
  </si>
  <si>
    <t>r4037</t>
  </si>
  <si>
    <t>r4038</t>
  </si>
  <si>
    <t>r4039</t>
  </si>
  <si>
    <t>r4040</t>
  </si>
  <si>
    <t>r4041</t>
  </si>
  <si>
    <t>r4042</t>
  </si>
  <si>
    <t>r4043</t>
  </si>
  <si>
    <t>r4044</t>
  </si>
  <si>
    <t>r4045</t>
  </si>
  <si>
    <t>r4046</t>
  </si>
  <si>
    <t>r4047</t>
  </si>
  <si>
    <t>r4048</t>
  </si>
  <si>
    <t>r4049</t>
  </si>
  <si>
    <t>r4050</t>
  </si>
  <si>
    <t>r4051</t>
  </si>
  <si>
    <t>r4052</t>
  </si>
  <si>
    <t>r4053</t>
  </si>
  <si>
    <t>r4054</t>
  </si>
  <si>
    <t>r4055</t>
  </si>
  <si>
    <t>r4056</t>
  </si>
  <si>
    <t>r4057</t>
  </si>
  <si>
    <t>r4058</t>
  </si>
  <si>
    <t>r4059</t>
  </si>
  <si>
    <t>r4060</t>
  </si>
  <si>
    <t>r4061</t>
  </si>
  <si>
    <t>r4062</t>
  </si>
  <si>
    <t>r4063</t>
  </si>
  <si>
    <t>r4064</t>
  </si>
  <si>
    <t>r4065</t>
  </si>
  <si>
    <t>r4066</t>
  </si>
  <si>
    <t>r4067</t>
  </si>
  <si>
    <t>r4068</t>
  </si>
  <si>
    <t>r4069</t>
  </si>
  <si>
    <t>r4070</t>
  </si>
  <si>
    <t>r4071</t>
  </si>
  <si>
    <t>r4072</t>
  </si>
  <si>
    <t>r4073</t>
  </si>
  <si>
    <t>r4074</t>
  </si>
  <si>
    <t>r4075</t>
  </si>
  <si>
    <t>r4076</t>
  </si>
  <si>
    <t>r4077</t>
  </si>
  <si>
    <t>r4078</t>
  </si>
  <si>
    <t>r4079</t>
  </si>
  <si>
    <t>r4080</t>
  </si>
  <si>
    <t>r4081</t>
  </si>
  <si>
    <t>r4082</t>
  </si>
  <si>
    <t>r4083</t>
  </si>
  <si>
    <t>r4084</t>
  </si>
  <si>
    <t>r4085</t>
  </si>
  <si>
    <t>r4086</t>
  </si>
  <si>
    <t>r4087</t>
  </si>
  <si>
    <t>r4088</t>
  </si>
  <si>
    <t>r4089</t>
  </si>
  <si>
    <t>r4090</t>
  </si>
  <si>
    <t>r4091</t>
  </si>
  <si>
    <t>r4092</t>
  </si>
  <si>
    <t>r4093</t>
  </si>
  <si>
    <t>r4094</t>
  </si>
  <si>
    <t>r4095</t>
  </si>
  <si>
    <t>r4096</t>
  </si>
  <si>
    <t>r4097</t>
  </si>
  <si>
    <t>r4098</t>
  </si>
  <si>
    <t>r4099</t>
  </si>
  <si>
    <t>r40100</t>
  </si>
  <si>
    <t>r40101</t>
  </si>
  <si>
    <t>r40102</t>
  </si>
  <si>
    <t>r40103</t>
  </si>
  <si>
    <t>r40104</t>
  </si>
  <si>
    <t>r40105</t>
  </si>
  <si>
    <t>r40106</t>
  </si>
  <si>
    <t>r40107</t>
  </si>
  <si>
    <t>r40108</t>
  </si>
  <si>
    <t>r40109</t>
  </si>
  <si>
    <t>r40110</t>
  </si>
  <si>
    <t>r40111</t>
  </si>
  <si>
    <t>r40112</t>
  </si>
  <si>
    <t>r40113</t>
  </si>
  <si>
    <t>r40114</t>
  </si>
  <si>
    <t>r40115</t>
  </si>
  <si>
    <t>r40116</t>
  </si>
  <si>
    <t>r40117</t>
  </si>
  <si>
    <t>r40118</t>
  </si>
  <si>
    <t>r40119</t>
  </si>
  <si>
    <t>r40120</t>
  </si>
  <si>
    <t>r40121</t>
  </si>
  <si>
    <t>r40122</t>
  </si>
  <si>
    <t>r40123</t>
  </si>
  <si>
    <t>r40124</t>
  </si>
  <si>
    <t>r40125</t>
  </si>
  <si>
    <t>r40126</t>
  </si>
  <si>
    <t>r40127</t>
  </si>
  <si>
    <t>r40128</t>
  </si>
  <si>
    <t>r40129</t>
  </si>
  <si>
    <t>r40130</t>
  </si>
  <si>
    <t>r40131</t>
  </si>
  <si>
    <t>r40132</t>
  </si>
  <si>
    <t>r40133</t>
  </si>
  <si>
    <t>r40134</t>
  </si>
  <si>
    <t>r40135</t>
  </si>
  <si>
    <t>r40136</t>
  </si>
  <si>
    <t>r40137</t>
  </si>
  <si>
    <t>r40138</t>
  </si>
  <si>
    <t>r40139</t>
  </si>
  <si>
    <t>r40140</t>
  </si>
  <si>
    <t>r40141</t>
  </si>
  <si>
    <t>r40142</t>
  </si>
  <si>
    <t>r40143</t>
  </si>
  <si>
    <t>r40144</t>
  </si>
  <si>
    <t>r40145</t>
  </si>
  <si>
    <t>r40146</t>
  </si>
  <si>
    <t>r40147</t>
  </si>
  <si>
    <t>r40148</t>
  </si>
  <si>
    <t>r40149</t>
  </si>
  <si>
    <t>r40150</t>
  </si>
  <si>
    <t>r40151</t>
  </si>
  <si>
    <t>r40152</t>
  </si>
  <si>
    <t>r40153</t>
  </si>
  <si>
    <t>r40154</t>
  </si>
  <si>
    <t>r40155</t>
  </si>
  <si>
    <t>r40156</t>
  </si>
  <si>
    <t>r40157</t>
  </si>
  <si>
    <t>r40158</t>
  </si>
  <si>
    <t>r40159</t>
  </si>
  <si>
    <t>r40160</t>
  </si>
  <si>
    <t>r40161</t>
  </si>
  <si>
    <t>r40162</t>
  </si>
  <si>
    <t>r40163</t>
  </si>
  <si>
    <t>r40164</t>
  </si>
  <si>
    <t>r40165</t>
  </si>
  <si>
    <t>r40166</t>
  </si>
  <si>
    <t>r40167</t>
  </si>
  <si>
    <t>r40168</t>
  </si>
  <si>
    <t>r40169</t>
  </si>
  <si>
    <t>r40170</t>
  </si>
  <si>
    <t>r40171</t>
  </si>
  <si>
    <t>r40172</t>
  </si>
  <si>
    <t>r40173</t>
  </si>
  <si>
    <t>r40174</t>
  </si>
  <si>
    <t>r40175</t>
  </si>
  <si>
    <t>r40176</t>
  </si>
  <si>
    <t>r40177</t>
  </si>
  <si>
    <t>r40178</t>
  </si>
  <si>
    <t>r40179</t>
  </si>
  <si>
    <t>r40180</t>
  </si>
  <si>
    <t>r40181</t>
  </si>
  <si>
    <t>r40182</t>
  </si>
  <si>
    <t>r40183</t>
  </si>
  <si>
    <t>r40184</t>
  </si>
  <si>
    <t>r40185</t>
  </si>
  <si>
    <t>r40186</t>
  </si>
  <si>
    <t>r40187</t>
  </si>
  <si>
    <t>r40188</t>
  </si>
  <si>
    <t>r40189</t>
  </si>
  <si>
    <t>r40190</t>
  </si>
  <si>
    <t>r40191</t>
  </si>
  <si>
    <t>r40192</t>
  </si>
  <si>
    <t>r40193</t>
  </si>
  <si>
    <t>z411</t>
  </si>
  <si>
    <t>z412</t>
  </si>
  <si>
    <t>z413</t>
  </si>
  <si>
    <t>z414</t>
  </si>
  <si>
    <t>z415</t>
  </si>
  <si>
    <t>r4117</t>
  </si>
  <si>
    <t>r4118</t>
  </si>
  <si>
    <t>r4119</t>
  </si>
  <si>
    <t>r4120</t>
  </si>
  <si>
    <t>r4121</t>
  </si>
  <si>
    <t>r4122</t>
  </si>
  <si>
    <t>r4123</t>
  </si>
  <si>
    <t>r4124</t>
  </si>
  <si>
    <t>r4125</t>
  </si>
  <si>
    <t>r4126</t>
  </si>
  <si>
    <t>r4127</t>
  </si>
  <si>
    <t>r4128</t>
  </si>
  <si>
    <t>r4129</t>
  </si>
  <si>
    <t>r4130</t>
  </si>
  <si>
    <t>r4131</t>
  </si>
  <si>
    <t>r4132</t>
  </si>
  <si>
    <t>r4133</t>
  </si>
  <si>
    <t>r4134</t>
  </si>
  <si>
    <t>r4135</t>
  </si>
  <si>
    <t>r4136</t>
  </si>
  <si>
    <t>r4137</t>
  </si>
  <si>
    <t>r4138</t>
  </si>
  <si>
    <t>r4139</t>
  </si>
  <si>
    <t>r4140</t>
  </si>
  <si>
    <t>r4141</t>
  </si>
  <si>
    <t>r4142</t>
  </si>
  <si>
    <t>r4143</t>
  </si>
  <si>
    <t>r4144</t>
  </si>
  <si>
    <t>r4145</t>
  </si>
  <si>
    <t>r4146</t>
  </si>
  <si>
    <t>r4147</t>
  </si>
  <si>
    <t>r4148</t>
  </si>
  <si>
    <t>r4149</t>
  </si>
  <si>
    <t>r4150</t>
  </si>
  <si>
    <t>r4151</t>
  </si>
  <si>
    <t>r4152</t>
  </si>
  <si>
    <t>r4153</t>
  </si>
  <si>
    <t>r4154</t>
  </si>
  <si>
    <t>r4155</t>
  </si>
  <si>
    <t>r4156</t>
  </si>
  <si>
    <t>r4157</t>
  </si>
  <si>
    <t>r4158</t>
  </si>
  <si>
    <t>r4159</t>
  </si>
  <si>
    <t>r4160</t>
  </si>
  <si>
    <t>r4161</t>
  </si>
  <si>
    <t>r4162</t>
  </si>
  <si>
    <t>r4163</t>
  </si>
  <si>
    <t>r4164</t>
  </si>
  <si>
    <t>r4165</t>
  </si>
  <si>
    <t>r4166</t>
  </si>
  <si>
    <t>r4167</t>
  </si>
  <si>
    <t>r4168</t>
  </si>
  <si>
    <t>r4169</t>
  </si>
  <si>
    <t>r4170</t>
  </si>
  <si>
    <t>r4171</t>
  </si>
  <si>
    <t>r4172</t>
  </si>
  <si>
    <t>r4173</t>
  </si>
  <si>
    <t>r4174</t>
  </si>
  <si>
    <t>r4175</t>
  </si>
  <si>
    <t>r4176</t>
  </si>
  <si>
    <t>r4177</t>
  </si>
  <si>
    <t>r4178</t>
  </si>
  <si>
    <t>r4179</t>
  </si>
  <si>
    <t>r4180</t>
  </si>
  <si>
    <t>r4181</t>
  </si>
  <si>
    <t>r4182</t>
  </si>
  <si>
    <t>r4183</t>
  </si>
  <si>
    <t>r4184</t>
  </si>
  <si>
    <t>r4185</t>
  </si>
  <si>
    <t>r4186</t>
  </si>
  <si>
    <t>r4187</t>
  </si>
  <si>
    <t>r4188</t>
  </si>
  <si>
    <t>r4189</t>
  </si>
  <si>
    <t>r4190</t>
  </si>
  <si>
    <t>r4191</t>
  </si>
  <si>
    <t>r4192</t>
  </si>
  <si>
    <t>r4193</t>
  </si>
  <si>
    <t>r4194</t>
  </si>
  <si>
    <t>r4195</t>
  </si>
  <si>
    <t>r4196</t>
  </si>
  <si>
    <t>r4197</t>
  </si>
  <si>
    <t>r4198</t>
  </si>
  <si>
    <t>r4199</t>
  </si>
  <si>
    <t>r41100</t>
  </si>
  <si>
    <t>r41101</t>
  </si>
  <si>
    <t>r41102</t>
  </si>
  <si>
    <t>r41103</t>
  </si>
  <si>
    <t>r41104</t>
  </si>
  <si>
    <t>r41105</t>
  </si>
  <si>
    <t>r41106</t>
  </si>
  <si>
    <t>r41107</t>
  </si>
  <si>
    <t>r41108</t>
  </si>
  <si>
    <t>r41109</t>
  </si>
  <si>
    <t>r41110</t>
  </si>
  <si>
    <t>r41111</t>
  </si>
  <si>
    <t>r41112</t>
  </si>
  <si>
    <t>r41113</t>
  </si>
  <si>
    <t>r41114</t>
  </si>
  <si>
    <t>r41115</t>
  </si>
  <si>
    <t>r41116</t>
  </si>
  <si>
    <t>r41117</t>
  </si>
  <si>
    <t>r41118</t>
  </si>
  <si>
    <t>r41119</t>
  </si>
  <si>
    <t>r41120</t>
  </si>
  <si>
    <t>r41121</t>
  </si>
  <si>
    <t>r41122</t>
  </si>
  <si>
    <t>r41123</t>
  </si>
  <si>
    <t>r41124</t>
  </si>
  <si>
    <t>r41125</t>
  </si>
  <si>
    <t>r41126</t>
  </si>
  <si>
    <t>r41127</t>
  </si>
  <si>
    <t>r41128</t>
  </si>
  <si>
    <t>r41129</t>
  </si>
  <si>
    <t>r41130</t>
  </si>
  <si>
    <t>r41131</t>
  </si>
  <si>
    <t>r41132</t>
  </si>
  <si>
    <t>r41133</t>
  </si>
  <si>
    <t>r41134</t>
  </si>
  <si>
    <t>r41135</t>
  </si>
  <si>
    <t>r41136</t>
  </si>
  <si>
    <t>r41137</t>
  </si>
  <si>
    <t>r41138</t>
  </si>
  <si>
    <t>r41139</t>
  </si>
  <si>
    <t>r41140</t>
  </si>
  <si>
    <t>r41141</t>
  </si>
  <si>
    <t>r41142</t>
  </si>
  <si>
    <t>r41143</t>
  </si>
  <si>
    <t>r41144</t>
  </si>
  <si>
    <t>r41145</t>
  </si>
  <si>
    <t>r41146</t>
  </si>
  <si>
    <t>r41147</t>
  </si>
  <si>
    <t>r41148</t>
  </si>
  <si>
    <t>r41149</t>
  </si>
  <si>
    <t>r41150</t>
  </si>
  <si>
    <t>r41151</t>
  </si>
  <si>
    <t>r41152</t>
  </si>
  <si>
    <t>r41153</t>
  </si>
  <si>
    <t>r41154</t>
  </si>
  <si>
    <t>r41155</t>
  </si>
  <si>
    <t>r41156</t>
  </si>
  <si>
    <t>r41157</t>
  </si>
  <si>
    <t>r41158</t>
  </si>
  <si>
    <t>r41159</t>
  </si>
  <si>
    <t>r41160</t>
  </si>
  <si>
    <t>r41161</t>
  </si>
  <si>
    <t>r41162</t>
  </si>
  <si>
    <t>r41163</t>
  </si>
  <si>
    <t>r41164</t>
  </si>
  <si>
    <t>r41165</t>
  </si>
  <si>
    <t>r41166</t>
  </si>
  <si>
    <t>r41167</t>
  </si>
  <si>
    <t>r41168</t>
  </si>
  <si>
    <t>r41169</t>
  </si>
  <si>
    <t>r41170</t>
  </si>
  <si>
    <t>r41171</t>
  </si>
  <si>
    <t>r41172</t>
  </si>
  <si>
    <t>r41173</t>
  </si>
  <si>
    <t>r41174</t>
  </si>
  <si>
    <t>r41175</t>
  </si>
  <si>
    <t>r41176</t>
  </si>
  <si>
    <t>r41177</t>
  </si>
  <si>
    <t>r41178</t>
  </si>
  <si>
    <t>r41179</t>
  </si>
  <si>
    <t>r41180</t>
  </si>
  <si>
    <t>r41181</t>
  </si>
  <si>
    <t>r41182</t>
  </si>
  <si>
    <t>r41183</t>
  </si>
  <si>
    <t>r41184</t>
  </si>
  <si>
    <t>r41185</t>
  </si>
  <si>
    <t>r41186</t>
  </si>
  <si>
    <t>r41187</t>
  </si>
  <si>
    <t>r41188</t>
  </si>
  <si>
    <t>r41189</t>
  </si>
  <si>
    <t>r41190</t>
  </si>
  <si>
    <t>r41191</t>
  </si>
  <si>
    <t>r41192</t>
  </si>
  <si>
    <t>r41193</t>
  </si>
  <si>
    <t>z421</t>
  </si>
  <si>
    <t>z422</t>
  </si>
  <si>
    <t>z423</t>
  </si>
  <si>
    <t>z424</t>
  </si>
  <si>
    <t>z425</t>
  </si>
  <si>
    <t>r4217</t>
  </si>
  <si>
    <t>r4218</t>
  </si>
  <si>
    <t>r4219</t>
  </si>
  <si>
    <t>r4220</t>
  </si>
  <si>
    <t>r4221</t>
  </si>
  <si>
    <t>r4222</t>
  </si>
  <si>
    <t>r4223</t>
  </si>
  <si>
    <t>r4224</t>
  </si>
  <si>
    <t>r4225</t>
  </si>
  <si>
    <t>r4226</t>
  </si>
  <si>
    <t>r4227</t>
  </si>
  <si>
    <t>r4228</t>
  </si>
  <si>
    <t>r4229</t>
  </si>
  <si>
    <t>r4230</t>
  </si>
  <si>
    <t>r4231</t>
  </si>
  <si>
    <t>r4232</t>
  </si>
  <si>
    <t>r4233</t>
  </si>
  <si>
    <t>r4234</t>
  </si>
  <si>
    <t>r4235</t>
  </si>
  <si>
    <t>r4236</t>
  </si>
  <si>
    <t>r4237</t>
  </si>
  <si>
    <t>r4238</t>
  </si>
  <si>
    <t>r4239</t>
  </si>
  <si>
    <t>r4240</t>
  </si>
  <si>
    <t>r4241</t>
  </si>
  <si>
    <t>r4242</t>
  </si>
  <si>
    <t>r4243</t>
  </si>
  <si>
    <t>r4244</t>
  </si>
  <si>
    <t>r4245</t>
  </si>
  <si>
    <t>r4246</t>
  </si>
  <si>
    <t>r4247</t>
  </si>
  <si>
    <t>r4248</t>
  </si>
  <si>
    <t>r4249</t>
  </si>
  <si>
    <t>r4250</t>
  </si>
  <si>
    <t>r4251</t>
  </si>
  <si>
    <t>r4252</t>
  </si>
  <si>
    <t>r4253</t>
  </si>
  <si>
    <t>r4254</t>
  </si>
  <si>
    <t>r4255</t>
  </si>
  <si>
    <t>r4256</t>
  </si>
  <si>
    <t>r4257</t>
  </si>
  <si>
    <t>r4258</t>
  </si>
  <si>
    <t>r4259</t>
  </si>
  <si>
    <t>r4260</t>
  </si>
  <si>
    <t>r4261</t>
  </si>
  <si>
    <t>r4262</t>
  </si>
  <si>
    <t>r4263</t>
  </si>
  <si>
    <t>r4264</t>
  </si>
  <si>
    <t>r4265</t>
  </si>
  <si>
    <t>r4266</t>
  </si>
  <si>
    <t>r4267</t>
  </si>
  <si>
    <t>r4268</t>
  </si>
  <si>
    <t>r4269</t>
  </si>
  <si>
    <t>r4270</t>
  </si>
  <si>
    <t>r4271</t>
  </si>
  <si>
    <t>r4272</t>
  </si>
  <si>
    <t>r4273</t>
  </si>
  <si>
    <t>r4274</t>
  </si>
  <si>
    <t>r4275</t>
  </si>
  <si>
    <t>r4276</t>
  </si>
  <si>
    <t>r4277</t>
  </si>
  <si>
    <t>r4278</t>
  </si>
  <si>
    <t>r4279</t>
  </si>
  <si>
    <t>r4280</t>
  </si>
  <si>
    <t>r4281</t>
  </si>
  <si>
    <t>r4282</t>
  </si>
  <si>
    <t>r4283</t>
  </si>
  <si>
    <t>r4284</t>
  </si>
  <si>
    <t>r4285</t>
  </si>
  <si>
    <t>r4286</t>
  </si>
  <si>
    <t>r4287</t>
  </si>
  <si>
    <t>r4288</t>
  </si>
  <si>
    <t>r4289</t>
  </si>
  <si>
    <t>r4290</t>
  </si>
  <si>
    <t>r4291</t>
  </si>
  <si>
    <t>r4292</t>
  </si>
  <si>
    <t>r4293</t>
  </si>
  <si>
    <t>r4294</t>
  </si>
  <si>
    <t>r4295</t>
  </si>
  <si>
    <t>r4296</t>
  </si>
  <si>
    <t>r4297</t>
  </si>
  <si>
    <t>r4298</t>
  </si>
  <si>
    <t>r4299</t>
  </si>
  <si>
    <t>r42100</t>
  </si>
  <si>
    <t>r42101</t>
  </si>
  <si>
    <t>r42102</t>
  </si>
  <si>
    <t>r42103</t>
  </si>
  <si>
    <t>r42104</t>
  </si>
  <si>
    <t>r42105</t>
  </si>
  <si>
    <t>r42106</t>
  </si>
  <si>
    <t>r42107</t>
  </si>
  <si>
    <t>r42108</t>
  </si>
  <si>
    <t>r42109</t>
  </si>
  <si>
    <t>r42110</t>
  </si>
  <si>
    <t>r42111</t>
  </si>
  <si>
    <t>r42112</t>
  </si>
  <si>
    <t>r42113</t>
  </si>
  <si>
    <t>r42114</t>
  </si>
  <si>
    <t>r42115</t>
  </si>
  <si>
    <t>r42116</t>
  </si>
  <si>
    <t>r42117</t>
  </si>
  <si>
    <t>r42118</t>
  </si>
  <si>
    <t>r42119</t>
  </si>
  <si>
    <t>r42120</t>
  </si>
  <si>
    <t>r42121</t>
  </si>
  <si>
    <t>r42122</t>
  </si>
  <si>
    <t>r42123</t>
  </si>
  <si>
    <t>r42124</t>
  </si>
  <si>
    <t>r42125</t>
  </si>
  <si>
    <t>r42126</t>
  </si>
  <si>
    <t>r42127</t>
  </si>
  <si>
    <t>r42128</t>
  </si>
  <si>
    <t>r42129</t>
  </si>
  <si>
    <t>r42130</t>
  </si>
  <si>
    <t>r42131</t>
  </si>
  <si>
    <t>r42132</t>
  </si>
  <si>
    <t>r42133</t>
  </si>
  <si>
    <t>r42134</t>
  </si>
  <si>
    <t>r42135</t>
  </si>
  <si>
    <t>r42136</t>
  </si>
  <si>
    <t>r42137</t>
  </si>
  <si>
    <t>r42138</t>
  </si>
  <si>
    <t>r42139</t>
  </si>
  <si>
    <t>r42140</t>
  </si>
  <si>
    <t>r42141</t>
  </si>
  <si>
    <t>r42142</t>
  </si>
  <si>
    <t>r42143</t>
  </si>
  <si>
    <t>r42144</t>
  </si>
  <si>
    <t>r42145</t>
  </si>
  <si>
    <t>r42146</t>
  </si>
  <si>
    <t>r42147</t>
  </si>
  <si>
    <t>r42148</t>
  </si>
  <si>
    <t>r42149</t>
  </si>
  <si>
    <t>r42150</t>
  </si>
  <si>
    <t>r42151</t>
  </si>
  <si>
    <t>r42152</t>
  </si>
  <si>
    <t>r42153</t>
  </si>
  <si>
    <t>r42154</t>
  </si>
  <si>
    <t>r42155</t>
  </si>
  <si>
    <t>r42156</t>
  </si>
  <si>
    <t>r42157</t>
  </si>
  <si>
    <t>r42158</t>
  </si>
  <si>
    <t>r42159</t>
  </si>
  <si>
    <t>r42160</t>
  </si>
  <si>
    <t>r42161</t>
  </si>
  <si>
    <t>r42162</t>
  </si>
  <si>
    <t>r42163</t>
  </si>
  <si>
    <t>r42164</t>
  </si>
  <si>
    <t>r42165</t>
  </si>
  <si>
    <t>r42166</t>
  </si>
  <si>
    <t>r42167</t>
  </si>
  <si>
    <t>r42168</t>
  </si>
  <si>
    <t>r42169</t>
  </si>
  <si>
    <t>r42170</t>
  </si>
  <si>
    <t>r42171</t>
  </si>
  <si>
    <t>r42172</t>
  </si>
  <si>
    <t>r42173</t>
  </si>
  <si>
    <t>r42174</t>
  </si>
  <si>
    <t>r42175</t>
  </si>
  <si>
    <t>r42176</t>
  </si>
  <si>
    <t>r42177</t>
  </si>
  <si>
    <t>r42178</t>
  </si>
  <si>
    <t>r42179</t>
  </si>
  <si>
    <t>r42180</t>
  </si>
  <si>
    <t>r42181</t>
  </si>
  <si>
    <t>r42182</t>
  </si>
  <si>
    <t>r42183</t>
  </si>
  <si>
    <t>r42184</t>
  </si>
  <si>
    <t>r42185</t>
  </si>
  <si>
    <t>r42186</t>
  </si>
  <si>
    <t>r42187</t>
  </si>
  <si>
    <t>r42188</t>
  </si>
  <si>
    <t>r42189</t>
  </si>
  <si>
    <t>r42190</t>
  </si>
  <si>
    <t>r42191</t>
  </si>
  <si>
    <t>r42192</t>
  </si>
  <si>
    <t>r42193</t>
  </si>
  <si>
    <t>z431</t>
  </si>
  <si>
    <t>z432</t>
  </si>
  <si>
    <t>z433</t>
  </si>
  <si>
    <t>z434</t>
  </si>
  <si>
    <t>z435</t>
  </si>
  <si>
    <t>r4317</t>
  </si>
  <si>
    <t>r4318</t>
  </si>
  <si>
    <t>r4319</t>
  </si>
  <si>
    <t>r4320</t>
  </si>
  <si>
    <t>r4321</t>
  </si>
  <si>
    <t>r4322</t>
  </si>
  <si>
    <t>r4323</t>
  </si>
  <si>
    <t>r4324</t>
  </si>
  <si>
    <t>r4325</t>
  </si>
  <si>
    <t>r4326</t>
  </si>
  <si>
    <t>r4327</t>
  </si>
  <si>
    <t>r4328</t>
  </si>
  <si>
    <t>r4329</t>
  </si>
  <si>
    <t>r4330</t>
  </si>
  <si>
    <t>r4331</t>
  </si>
  <si>
    <t>r4332</t>
  </si>
  <si>
    <t>r4333</t>
  </si>
  <si>
    <t>r4334</t>
  </si>
  <si>
    <t>r4335</t>
  </si>
  <si>
    <t>r4336</t>
  </si>
  <si>
    <t>r4337</t>
  </si>
  <si>
    <t>r4338</t>
  </si>
  <si>
    <t>r4339</t>
  </si>
  <si>
    <t>r4340</t>
  </si>
  <si>
    <t>r4341</t>
  </si>
  <si>
    <t>r4342</t>
  </si>
  <si>
    <t>r4343</t>
  </si>
  <si>
    <t>r4344</t>
  </si>
  <si>
    <t>r4345</t>
  </si>
  <si>
    <t>r4346</t>
  </si>
  <si>
    <t>r4347</t>
  </si>
  <si>
    <t>r4348</t>
  </si>
  <si>
    <t>r4349</t>
  </si>
  <si>
    <t>r4350</t>
  </si>
  <si>
    <t>r4351</t>
  </si>
  <si>
    <t>r4352</t>
  </si>
  <si>
    <t>r4353</t>
  </si>
  <si>
    <t>r4354</t>
  </si>
  <si>
    <t>r4355</t>
  </si>
  <si>
    <t>r4356</t>
  </si>
  <si>
    <t>r4357</t>
  </si>
  <si>
    <t>r4358</t>
  </si>
  <si>
    <t>r4359</t>
  </si>
  <si>
    <t>r4360</t>
  </si>
  <si>
    <t>r4361</t>
  </si>
  <si>
    <t>r4362</t>
  </si>
  <si>
    <t>r4363</t>
  </si>
  <si>
    <t>r4364</t>
  </si>
  <si>
    <t>r4365</t>
  </si>
  <si>
    <t>r4366</t>
  </si>
  <si>
    <t>r4367</t>
  </si>
  <si>
    <t>r4368</t>
  </si>
  <si>
    <t>r4369</t>
  </si>
  <si>
    <t>r4370</t>
  </si>
  <si>
    <t>r4371</t>
  </si>
  <si>
    <t>r4372</t>
  </si>
  <si>
    <t>r4373</t>
  </si>
  <si>
    <t>r4374</t>
  </si>
  <si>
    <t>r4375</t>
  </si>
  <si>
    <t>r4376</t>
  </si>
  <si>
    <t>r4377</t>
  </si>
  <si>
    <t>r4378</t>
  </si>
  <si>
    <t>r4379</t>
  </si>
  <si>
    <t>r4380</t>
  </si>
  <si>
    <t>r4381</t>
  </si>
  <si>
    <t>r4382</t>
  </si>
  <si>
    <t>r4383</t>
  </si>
  <si>
    <t>r4384</t>
  </si>
  <si>
    <t>r4385</t>
  </si>
  <si>
    <t>r4386</t>
  </si>
  <si>
    <t>r4387</t>
  </si>
  <si>
    <t>r4388</t>
  </si>
  <si>
    <t>r4389</t>
  </si>
  <si>
    <t>r4390</t>
  </si>
  <si>
    <t>r4391</t>
  </si>
  <si>
    <t>r4392</t>
  </si>
  <si>
    <t>r4393</t>
  </si>
  <si>
    <t>r4394</t>
  </si>
  <si>
    <t>r4395</t>
  </si>
  <si>
    <t>r4396</t>
  </si>
  <si>
    <t>r4397</t>
  </si>
  <si>
    <t>r4398</t>
  </si>
  <si>
    <t>r4399</t>
  </si>
  <si>
    <t>r43100</t>
  </si>
  <si>
    <t>r43101</t>
  </si>
  <si>
    <t>r43102</t>
  </si>
  <si>
    <t>r43103</t>
  </si>
  <si>
    <t>r43104</t>
  </si>
  <si>
    <t>r43105</t>
  </si>
  <si>
    <t>r43106</t>
  </si>
  <si>
    <t>r43107</t>
  </si>
  <si>
    <t>r43108</t>
  </si>
  <si>
    <t>r43109</t>
  </si>
  <si>
    <t>r43110</t>
  </si>
  <si>
    <t>r43111</t>
  </si>
  <si>
    <t>r43112</t>
  </si>
  <si>
    <t>r43113</t>
  </si>
  <si>
    <t>r43114</t>
  </si>
  <si>
    <t>r43115</t>
  </si>
  <si>
    <t>r43116</t>
  </si>
  <si>
    <t>r43117</t>
  </si>
  <si>
    <t>r43118</t>
  </si>
  <si>
    <t>r43119</t>
  </si>
  <si>
    <t>r43120</t>
  </si>
  <si>
    <t>r43121</t>
  </si>
  <si>
    <t>r43122</t>
  </si>
  <si>
    <t>r43123</t>
  </si>
  <si>
    <t>r43124</t>
  </si>
  <si>
    <t>r43125</t>
  </si>
  <si>
    <t>r43126</t>
  </si>
  <si>
    <t>r43127</t>
  </si>
  <si>
    <t>r43128</t>
  </si>
  <si>
    <t>r43129</t>
  </si>
  <si>
    <t>r43130</t>
  </si>
  <si>
    <t>r43131</t>
  </si>
  <si>
    <t>r43132</t>
  </si>
  <si>
    <t>r43133</t>
  </si>
  <si>
    <t>r43134</t>
  </si>
  <si>
    <t>r43135</t>
  </si>
  <si>
    <t>r43136</t>
  </si>
  <si>
    <t>r43137</t>
  </si>
  <si>
    <t>r43138</t>
  </si>
  <si>
    <t>r43139</t>
  </si>
  <si>
    <t>r43140</t>
  </si>
  <si>
    <t>r43141</t>
  </si>
  <si>
    <t>r43142</t>
  </si>
  <si>
    <t>r43143</t>
  </si>
  <si>
    <t>r43144</t>
  </si>
  <si>
    <t>r43145</t>
  </si>
  <si>
    <t>r43146</t>
  </si>
  <si>
    <t>r43147</t>
  </si>
  <si>
    <t>r43148</t>
  </si>
  <si>
    <t>r43149</t>
  </si>
  <si>
    <t>r43150</t>
  </si>
  <si>
    <t>r43151</t>
  </si>
  <si>
    <t>r43152</t>
  </si>
  <si>
    <t>r43153</t>
  </si>
  <si>
    <t>r43154</t>
  </si>
  <si>
    <t>r43155</t>
  </si>
  <si>
    <t>r43156</t>
  </si>
  <si>
    <t>r43157</t>
  </si>
  <si>
    <t>r43158</t>
  </si>
  <si>
    <t>r43159</t>
  </si>
  <si>
    <t>r43160</t>
  </si>
  <si>
    <t>r43161</t>
  </si>
  <si>
    <t>r43162</t>
  </si>
  <si>
    <t>r43163</t>
  </si>
  <si>
    <t>r43164</t>
  </si>
  <si>
    <t>r43165</t>
  </si>
  <si>
    <t>r43166</t>
  </si>
  <si>
    <t>r43167</t>
  </si>
  <si>
    <t>r43168</t>
  </si>
  <si>
    <t>r43169</t>
  </si>
  <si>
    <t>r43170</t>
  </si>
  <si>
    <t>r43171</t>
  </si>
  <si>
    <t>r43172</t>
  </si>
  <si>
    <t>r43173</t>
  </si>
  <si>
    <t>r43174</t>
  </si>
  <si>
    <t>r43175</t>
  </si>
  <si>
    <t>r43176</t>
  </si>
  <si>
    <t>r43177</t>
  </si>
  <si>
    <t>r43178</t>
  </si>
  <si>
    <t>r43179</t>
  </si>
  <si>
    <t>r43180</t>
  </si>
  <si>
    <t>r43181</t>
  </si>
  <si>
    <t>r43182</t>
  </si>
  <si>
    <t>r43183</t>
  </si>
  <si>
    <t>r43184</t>
  </si>
  <si>
    <t>r43185</t>
  </si>
  <si>
    <t>r43186</t>
  </si>
  <si>
    <t>r43187</t>
  </si>
  <si>
    <t>r43188</t>
  </si>
  <si>
    <t>r43189</t>
  </si>
  <si>
    <t>r43190</t>
  </si>
  <si>
    <t>r43191</t>
  </si>
  <si>
    <t>r43192</t>
  </si>
  <si>
    <t>r43193</t>
  </si>
  <si>
    <t>z441</t>
  </si>
  <si>
    <t>z442</t>
  </si>
  <si>
    <t>z443</t>
  </si>
  <si>
    <t>z444</t>
  </si>
  <si>
    <t>z445</t>
  </si>
  <si>
    <t>r4417</t>
  </si>
  <si>
    <t>r4418</t>
  </si>
  <si>
    <t>r4419</t>
  </si>
  <si>
    <t>r4420</t>
  </si>
  <si>
    <t>r4421</t>
  </si>
  <si>
    <t>r4422</t>
  </si>
  <si>
    <t>r4423</t>
  </si>
  <si>
    <t>r4424</t>
  </si>
  <si>
    <t>r4425</t>
  </si>
  <si>
    <t>r4426</t>
  </si>
  <si>
    <t>r4427</t>
  </si>
  <si>
    <t>r4428</t>
  </si>
  <si>
    <t>r4429</t>
  </si>
  <si>
    <t>r4430</t>
  </si>
  <si>
    <t>r4431</t>
  </si>
  <si>
    <t>r4432</t>
  </si>
  <si>
    <t>r4433</t>
  </si>
  <si>
    <t>r4434</t>
  </si>
  <si>
    <t>r4435</t>
  </si>
  <si>
    <t>r4436</t>
  </si>
  <si>
    <t>r4437</t>
  </si>
  <si>
    <t>r4438</t>
  </si>
  <si>
    <t>r4439</t>
  </si>
  <si>
    <t>r4440</t>
  </si>
  <si>
    <t>r4441</t>
  </si>
  <si>
    <t>r4442</t>
  </si>
  <si>
    <t>r4443</t>
  </si>
  <si>
    <t>r4444</t>
  </si>
  <si>
    <t>r4445</t>
  </si>
  <si>
    <t>r4446</t>
  </si>
  <si>
    <t>r4447</t>
  </si>
  <si>
    <t>r4448</t>
  </si>
  <si>
    <t>r4449</t>
  </si>
  <si>
    <t>r4450</t>
  </si>
  <si>
    <t>r4451</t>
  </si>
  <si>
    <t>r4452</t>
  </si>
  <si>
    <t>r4453</t>
  </si>
  <si>
    <t>r4454</t>
  </si>
  <si>
    <t>r4455</t>
  </si>
  <si>
    <t>r4456</t>
  </si>
  <si>
    <t>r4457</t>
  </si>
  <si>
    <t>r4458</t>
  </si>
  <si>
    <t>r4459</t>
  </si>
  <si>
    <t>r4460</t>
  </si>
  <si>
    <t>r4461</t>
  </si>
  <si>
    <t>r4462</t>
  </si>
  <si>
    <t>r4463</t>
  </si>
  <si>
    <t>r4464</t>
  </si>
  <si>
    <t>r4465</t>
  </si>
  <si>
    <t>r4466</t>
  </si>
  <si>
    <t>r4467</t>
  </si>
  <si>
    <t>r4468</t>
  </si>
  <si>
    <t>r4469</t>
  </si>
  <si>
    <t>r4470</t>
  </si>
  <si>
    <t>r4471</t>
  </si>
  <si>
    <t>r4472</t>
  </si>
  <si>
    <t>r4473</t>
  </si>
  <si>
    <t>r4474</t>
  </si>
  <si>
    <t>r4475</t>
  </si>
  <si>
    <t>r4476</t>
  </si>
  <si>
    <t>r4477</t>
  </si>
  <si>
    <t>r4478</t>
  </si>
  <si>
    <t>r4479</t>
  </si>
  <si>
    <t>r4480</t>
  </si>
  <si>
    <t>r4481</t>
  </si>
  <si>
    <t>r4482</t>
  </si>
  <si>
    <t>r4483</t>
  </si>
  <si>
    <t>r4484</t>
  </si>
  <si>
    <t>r4485</t>
  </si>
  <si>
    <t>r4486</t>
  </si>
  <si>
    <t>r4487</t>
  </si>
  <si>
    <t>r4488</t>
  </si>
  <si>
    <t>r4489</t>
  </si>
  <si>
    <t>r4490</t>
  </si>
  <si>
    <t>r4491</t>
  </si>
  <si>
    <t>r4492</t>
  </si>
  <si>
    <t>r4493</t>
  </si>
  <si>
    <t>r4494</t>
  </si>
  <si>
    <t>r4495</t>
  </si>
  <si>
    <t>r4496</t>
  </si>
  <si>
    <t>r4497</t>
  </si>
  <si>
    <t>r4498</t>
  </si>
  <si>
    <t>r4499</t>
  </si>
  <si>
    <t>r44100</t>
  </si>
  <si>
    <t>r44101</t>
  </si>
  <si>
    <t>r44102</t>
  </si>
  <si>
    <t>r44103</t>
  </si>
  <si>
    <t>r44104</t>
  </si>
  <si>
    <t>r44105</t>
  </si>
  <si>
    <t>r44106</t>
  </si>
  <si>
    <t>r44107</t>
  </si>
  <si>
    <t>r44108</t>
  </si>
  <si>
    <t>r44109</t>
  </si>
  <si>
    <t>r44110</t>
  </si>
  <si>
    <t>r44111</t>
  </si>
  <si>
    <t>r44112</t>
  </si>
  <si>
    <t>r44113</t>
  </si>
  <si>
    <t>r44114</t>
  </si>
  <si>
    <t>r44115</t>
  </si>
  <si>
    <t>r44116</t>
  </si>
  <si>
    <t>r44117</t>
  </si>
  <si>
    <t>r44118</t>
  </si>
  <si>
    <t>r44119</t>
  </si>
  <si>
    <t>r44120</t>
  </si>
  <si>
    <t>r44121</t>
  </si>
  <si>
    <t>r44122</t>
  </si>
  <si>
    <t>r44123</t>
  </si>
  <si>
    <t>r44124</t>
  </si>
  <si>
    <t>r44125</t>
  </si>
  <si>
    <t>r44126</t>
  </si>
  <si>
    <t>r44127</t>
  </si>
  <si>
    <t>r44128</t>
  </si>
  <si>
    <t>r44129</t>
  </si>
  <si>
    <t>r44130</t>
  </si>
  <si>
    <t>r44131</t>
  </si>
  <si>
    <t>r44132</t>
  </si>
  <si>
    <t>r44133</t>
  </si>
  <si>
    <t>r44134</t>
  </si>
  <si>
    <t>r44135</t>
  </si>
  <si>
    <t>r44136</t>
  </si>
  <si>
    <t>r44137</t>
  </si>
  <si>
    <t>r44138</t>
  </si>
  <si>
    <t>r44139</t>
  </si>
  <si>
    <t>r44140</t>
  </si>
  <si>
    <t>r44141</t>
  </si>
  <si>
    <t>r44142</t>
  </si>
  <si>
    <t>r44143</t>
  </si>
  <si>
    <t>r44144</t>
  </si>
  <si>
    <t>r44145</t>
  </si>
  <si>
    <t>r44146</t>
  </si>
  <si>
    <t>r44147</t>
  </si>
  <si>
    <t>r44148</t>
  </si>
  <si>
    <t>r44149</t>
  </si>
  <si>
    <t>r44150</t>
  </si>
  <si>
    <t>r44151</t>
  </si>
  <si>
    <t>r44152</t>
  </si>
  <si>
    <t>r44153</t>
  </si>
  <si>
    <t>r44154</t>
  </si>
  <si>
    <t>r44155</t>
  </si>
  <si>
    <t>r44156</t>
  </si>
  <si>
    <t>r44157</t>
  </si>
  <si>
    <t>r44158</t>
  </si>
  <si>
    <t>r44159</t>
  </si>
  <si>
    <t>r44160</t>
  </si>
  <si>
    <t>r44161</t>
  </si>
  <si>
    <t>r44162</t>
  </si>
  <si>
    <t>r44163</t>
  </si>
  <si>
    <t>r44164</t>
  </si>
  <si>
    <t>r44165</t>
  </si>
  <si>
    <t>r44166</t>
  </si>
  <si>
    <t>r44167</t>
  </si>
  <si>
    <t>r44168</t>
  </si>
  <si>
    <t>r44169</t>
  </si>
  <si>
    <t>r44170</t>
  </si>
  <si>
    <t>r44171</t>
  </si>
  <si>
    <t>r44172</t>
  </si>
  <si>
    <t>r44173</t>
  </si>
  <si>
    <t>r44174</t>
  </si>
  <si>
    <t>r44175</t>
  </si>
  <si>
    <t>r44176</t>
  </si>
  <si>
    <t>r44177</t>
  </si>
  <si>
    <t>r44178</t>
  </si>
  <si>
    <t>r44179</t>
  </si>
  <si>
    <t>r44180</t>
  </si>
  <si>
    <t>r44181</t>
  </si>
  <si>
    <t>r44182</t>
  </si>
  <si>
    <t>r44183</t>
  </si>
  <si>
    <t>r44184</t>
  </si>
  <si>
    <t>r44185</t>
  </si>
  <si>
    <t>r44186</t>
  </si>
  <si>
    <t>r44187</t>
  </si>
  <si>
    <t>r44188</t>
  </si>
  <si>
    <t>r44189</t>
  </si>
  <si>
    <t>r44190</t>
  </si>
  <si>
    <t>r44191</t>
  </si>
  <si>
    <t>r44192</t>
  </si>
  <si>
    <t>r44193</t>
  </si>
  <si>
    <t>z451</t>
  </si>
  <si>
    <t>z452</t>
  </si>
  <si>
    <t>z453</t>
  </si>
  <si>
    <t>z454</t>
  </si>
  <si>
    <t>z455</t>
  </si>
  <si>
    <t>r4517</t>
  </si>
  <si>
    <t>r4518</t>
  </si>
  <si>
    <t>r4519</t>
  </si>
  <si>
    <t>r4520</t>
  </si>
  <si>
    <t>r4521</t>
  </si>
  <si>
    <t>r4522</t>
  </si>
  <si>
    <t>r4523</t>
  </si>
  <si>
    <t>r4524</t>
  </si>
  <si>
    <t>r4525</t>
  </si>
  <si>
    <t>r4526</t>
  </si>
  <si>
    <t>r4527</t>
  </si>
  <si>
    <t>r4528</t>
  </si>
  <si>
    <t>r4529</t>
  </si>
  <si>
    <t>r4530</t>
  </si>
  <si>
    <t>r4531</t>
  </si>
  <si>
    <t>r4532</t>
  </si>
  <si>
    <t>r4533</t>
  </si>
  <si>
    <t>r4534</t>
  </si>
  <si>
    <t>r4535</t>
  </si>
  <si>
    <t>r4536</t>
  </si>
  <si>
    <t>r4537</t>
  </si>
  <si>
    <t>r4538</t>
  </si>
  <si>
    <t>r4539</t>
  </si>
  <si>
    <t>r4540</t>
  </si>
  <si>
    <t>r4541</t>
  </si>
  <si>
    <t>r4542</t>
  </si>
  <si>
    <t>r4543</t>
  </si>
  <si>
    <t>r4544</t>
  </si>
  <si>
    <t>r4545</t>
  </si>
  <si>
    <t>r4546</t>
  </si>
  <si>
    <t>r4547</t>
  </si>
  <si>
    <t>r4548</t>
  </si>
  <si>
    <t>r4549</t>
  </si>
  <si>
    <t>r4550</t>
  </si>
  <si>
    <t>r4551</t>
  </si>
  <si>
    <t>r4552</t>
  </si>
  <si>
    <t>r4553</t>
  </si>
  <si>
    <t>r4554</t>
  </si>
  <si>
    <t>r4555</t>
  </si>
  <si>
    <t>r4556</t>
  </si>
  <si>
    <t>r4557</t>
  </si>
  <si>
    <t>r4558</t>
  </si>
  <si>
    <t>r4559</t>
  </si>
  <si>
    <t>r4560</t>
  </si>
  <si>
    <t>r4561</t>
  </si>
  <si>
    <t>r4562</t>
  </si>
  <si>
    <t>r4563</t>
  </si>
  <si>
    <t>r4564</t>
  </si>
  <si>
    <t>r4565</t>
  </si>
  <si>
    <t>r4566</t>
  </si>
  <si>
    <t>r4567</t>
  </si>
  <si>
    <t>r4568</t>
  </si>
  <si>
    <t>r4569</t>
  </si>
  <si>
    <t>r4570</t>
  </si>
  <si>
    <t>r4571</t>
  </si>
  <si>
    <t>r4572</t>
  </si>
  <si>
    <t>r4573</t>
  </si>
  <si>
    <t>r4574</t>
  </si>
  <si>
    <t>r4575</t>
  </si>
  <si>
    <t>r4576</t>
  </si>
  <si>
    <t>r4577</t>
  </si>
  <si>
    <t>r4578</t>
  </si>
  <si>
    <t>r4579</t>
  </si>
  <si>
    <t>r4580</t>
  </si>
  <si>
    <t>r4581</t>
  </si>
  <si>
    <t>r4582</t>
  </si>
  <si>
    <t>r4583</t>
  </si>
  <si>
    <t>r4584</t>
  </si>
  <si>
    <t>r4585</t>
  </si>
  <si>
    <t>r4586</t>
  </si>
  <si>
    <t>r4587</t>
  </si>
  <si>
    <t>r4588</t>
  </si>
  <si>
    <t>r4589</t>
  </si>
  <si>
    <t>r4590</t>
  </si>
  <si>
    <t>r4591</t>
  </si>
  <si>
    <t>r4592</t>
  </si>
  <si>
    <t>r4593</t>
  </si>
  <si>
    <t>r4594</t>
  </si>
  <si>
    <t>r4595</t>
  </si>
  <si>
    <t>r4596</t>
  </si>
  <si>
    <t>r4597</t>
  </si>
  <si>
    <t>r4598</t>
  </si>
  <si>
    <t>r4599</t>
  </si>
  <si>
    <t>r45100</t>
  </si>
  <si>
    <t>r45101</t>
  </si>
  <si>
    <t>r45102</t>
  </si>
  <si>
    <t>r45103</t>
  </si>
  <si>
    <t>r45104</t>
  </si>
  <si>
    <t>r45105</t>
  </si>
  <si>
    <t>r45106</t>
  </si>
  <si>
    <t>r45107</t>
  </si>
  <si>
    <t>r45108</t>
  </si>
  <si>
    <t>r45109</t>
  </si>
  <si>
    <t>r45110</t>
  </si>
  <si>
    <t>r45111</t>
  </si>
  <si>
    <t>r45112</t>
  </si>
  <si>
    <t>r45113</t>
  </si>
  <si>
    <t>r45114</t>
  </si>
  <si>
    <t>r45115</t>
  </si>
  <si>
    <t>r45116</t>
  </si>
  <si>
    <t>r45117</t>
  </si>
  <si>
    <t>r45118</t>
  </si>
  <si>
    <t>r45119</t>
  </si>
  <si>
    <t>r45120</t>
  </si>
  <si>
    <t>r45121</t>
  </si>
  <si>
    <t>r45122</t>
  </si>
  <si>
    <t>r45123</t>
  </si>
  <si>
    <t>r45124</t>
  </si>
  <si>
    <t>r45125</t>
  </si>
  <si>
    <t>r45126</t>
  </si>
  <si>
    <t>r45127</t>
  </si>
  <si>
    <t>r45128</t>
  </si>
  <si>
    <t>r45129</t>
  </si>
  <si>
    <t>r45130</t>
  </si>
  <si>
    <t>r45131</t>
  </si>
  <si>
    <t>r45132</t>
  </si>
  <si>
    <t>r45133</t>
  </si>
  <si>
    <t>r45134</t>
  </si>
  <si>
    <t>r45135</t>
  </si>
  <si>
    <t>r45136</t>
  </si>
  <si>
    <t>r45137</t>
  </si>
  <si>
    <t>r45138</t>
  </si>
  <si>
    <t>r45139</t>
  </si>
  <si>
    <t>r45140</t>
  </si>
  <si>
    <t>r45141</t>
  </si>
  <si>
    <t>r45142</t>
  </si>
  <si>
    <t>r45143</t>
  </si>
  <si>
    <t>r45144</t>
  </si>
  <si>
    <t>r45145</t>
  </si>
  <si>
    <t>r45146</t>
  </si>
  <si>
    <t>r45147</t>
  </si>
  <si>
    <t>r45148</t>
  </si>
  <si>
    <t>r45149</t>
  </si>
  <si>
    <t>r45150</t>
  </si>
  <si>
    <t>r45151</t>
  </si>
  <si>
    <t>r45152</t>
  </si>
  <si>
    <t>r45153</t>
  </si>
  <si>
    <t>r45154</t>
  </si>
  <si>
    <t>r45155</t>
  </si>
  <si>
    <t>r45156</t>
  </si>
  <si>
    <t>r45157</t>
  </si>
  <si>
    <t>r45158</t>
  </si>
  <si>
    <t>r45159</t>
  </si>
  <si>
    <t>r45160</t>
  </si>
  <si>
    <t>r45161</t>
  </si>
  <si>
    <t>r45162</t>
  </si>
  <si>
    <t>r45163</t>
  </si>
  <si>
    <t>r45164</t>
  </si>
  <si>
    <t>r45165</t>
  </si>
  <si>
    <t>r45166</t>
  </si>
  <si>
    <t>r45167</t>
  </si>
  <si>
    <t>r45168</t>
  </si>
  <si>
    <t>r45169</t>
  </si>
  <si>
    <t>r45170</t>
  </si>
  <si>
    <t>r45171</t>
  </si>
  <si>
    <t>r45172</t>
  </si>
  <si>
    <t>r45173</t>
  </si>
  <si>
    <t>r45174</t>
  </si>
  <si>
    <t>r45175</t>
  </si>
  <si>
    <t>r45176</t>
  </si>
  <si>
    <t>r45177</t>
  </si>
  <si>
    <t>r45178</t>
  </si>
  <si>
    <t>r45179</t>
  </si>
  <si>
    <t>r45180</t>
  </si>
  <si>
    <t>r45181</t>
  </si>
  <si>
    <t>r45182</t>
  </si>
  <si>
    <t>r45183</t>
  </si>
  <si>
    <t>r45184</t>
  </si>
  <si>
    <t>r45185</t>
  </si>
  <si>
    <t>r45186</t>
  </si>
  <si>
    <t>r45187</t>
  </si>
  <si>
    <t>r45188</t>
  </si>
  <si>
    <t>r45189</t>
  </si>
  <si>
    <t>r45190</t>
  </si>
  <si>
    <t>r45191</t>
  </si>
  <si>
    <t>r45192</t>
  </si>
  <si>
    <t>r45193</t>
  </si>
  <si>
    <t>z461</t>
  </si>
  <si>
    <t>z462</t>
  </si>
  <si>
    <t>z463</t>
  </si>
  <si>
    <t>z464</t>
  </si>
  <si>
    <t>z465</t>
  </si>
  <si>
    <t>r4617</t>
  </si>
  <si>
    <t>r4618</t>
  </si>
  <si>
    <t>r4619</t>
  </si>
  <si>
    <t>r4620</t>
  </si>
  <si>
    <t>r4621</t>
  </si>
  <si>
    <t>r4622</t>
  </si>
  <si>
    <t>r4623</t>
  </si>
  <si>
    <t>r4624</t>
  </si>
  <si>
    <t>r4625</t>
  </si>
  <si>
    <t>r4626</t>
  </si>
  <si>
    <t>r4627</t>
  </si>
  <si>
    <t>r4628</t>
  </si>
  <si>
    <t>r4629</t>
  </si>
  <si>
    <t>r4630</t>
  </si>
  <si>
    <t>r4631</t>
  </si>
  <si>
    <t>r4632</t>
  </si>
  <si>
    <t>r4633</t>
  </si>
  <si>
    <t>r4634</t>
  </si>
  <si>
    <t>r4635</t>
  </si>
  <si>
    <t>r4636</t>
  </si>
  <si>
    <t>r4637</t>
  </si>
  <si>
    <t>r4638</t>
  </si>
  <si>
    <t>r4639</t>
  </si>
  <si>
    <t>r4640</t>
  </si>
  <si>
    <t>r4641</t>
  </si>
  <si>
    <t>r4642</t>
  </si>
  <si>
    <t>r4643</t>
  </si>
  <si>
    <t>r4644</t>
  </si>
  <si>
    <t>r4645</t>
  </si>
  <si>
    <t>r4646</t>
  </si>
  <si>
    <t>r4647</t>
  </si>
  <si>
    <t>r4648</t>
  </si>
  <si>
    <t>r4649</t>
  </si>
  <si>
    <t>r4650</t>
  </si>
  <si>
    <t>r4651</t>
  </si>
  <si>
    <t>r4652</t>
  </si>
  <si>
    <t>r4653</t>
  </si>
  <si>
    <t>r4654</t>
  </si>
  <si>
    <t>r4655</t>
  </si>
  <si>
    <t>r4656</t>
  </si>
  <si>
    <t>r4657</t>
  </si>
  <si>
    <t>r4658</t>
  </si>
  <si>
    <t>r4659</t>
  </si>
  <si>
    <t>r4660</t>
  </si>
  <si>
    <t>r4661</t>
  </si>
  <si>
    <t>r4662</t>
  </si>
  <si>
    <t>r4663</t>
  </si>
  <si>
    <t>r4664</t>
  </si>
  <si>
    <t>r4665</t>
  </si>
  <si>
    <t>r4666</t>
  </si>
  <si>
    <t>r4667</t>
  </si>
  <si>
    <t>r4668</t>
  </si>
  <si>
    <t>r4669</t>
  </si>
  <si>
    <t>r4670</t>
  </si>
  <si>
    <t>r4671</t>
  </si>
  <si>
    <t>r4672</t>
  </si>
  <si>
    <t>r4673</t>
  </si>
  <si>
    <t>r4674</t>
  </si>
  <si>
    <t>r4675</t>
  </si>
  <si>
    <t>r4676</t>
  </si>
  <si>
    <t>r4677</t>
  </si>
  <si>
    <t>r4678</t>
  </si>
  <si>
    <t>r4679</t>
  </si>
  <si>
    <t>r4680</t>
  </si>
  <si>
    <t>r4681</t>
  </si>
  <si>
    <t>r4682</t>
  </si>
  <si>
    <t>r4683</t>
  </si>
  <si>
    <t>r4684</t>
  </si>
  <si>
    <t>r4685</t>
  </si>
  <si>
    <t>r4686</t>
  </si>
  <si>
    <t>r4687</t>
  </si>
  <si>
    <t>r4688</t>
  </si>
  <si>
    <t>r4689</t>
  </si>
  <si>
    <t>r4690</t>
  </si>
  <si>
    <t>r4691</t>
  </si>
  <si>
    <t>r4692</t>
  </si>
  <si>
    <t>r4693</t>
  </si>
  <si>
    <t>r4694</t>
  </si>
  <si>
    <t>r4695</t>
  </si>
  <si>
    <t>r4696</t>
  </si>
  <si>
    <t>r4697</t>
  </si>
  <si>
    <t>r4698</t>
  </si>
  <si>
    <t>r4699</t>
  </si>
  <si>
    <t>r46100</t>
  </si>
  <si>
    <t>r46101</t>
  </si>
  <si>
    <t>r46102</t>
  </si>
  <si>
    <t>r46103</t>
  </si>
  <si>
    <t>r46104</t>
  </si>
  <si>
    <t>r46105</t>
  </si>
  <si>
    <t>r46106</t>
  </si>
  <si>
    <t>r46107</t>
  </si>
  <si>
    <t>r46108</t>
  </si>
  <si>
    <t>r46109</t>
  </si>
  <si>
    <t>r46110</t>
  </si>
  <si>
    <t>r46111</t>
  </si>
  <si>
    <t>r46112</t>
  </si>
  <si>
    <t>r46113</t>
  </si>
  <si>
    <t>r46114</t>
  </si>
  <si>
    <t>r46115</t>
  </si>
  <si>
    <t>r46116</t>
  </si>
  <si>
    <t>r46117</t>
  </si>
  <si>
    <t>r46118</t>
  </si>
  <si>
    <t>r46119</t>
  </si>
  <si>
    <t>r46120</t>
  </si>
  <si>
    <t>r46121</t>
  </si>
  <si>
    <t>r46122</t>
  </si>
  <si>
    <t>r46123</t>
  </si>
  <si>
    <t>r46124</t>
  </si>
  <si>
    <t>r46125</t>
  </si>
  <si>
    <t>r46126</t>
  </si>
  <si>
    <t>r46127</t>
  </si>
  <si>
    <t>r46128</t>
  </si>
  <si>
    <t>r46129</t>
  </si>
  <si>
    <t>r46130</t>
  </si>
  <si>
    <t>r46131</t>
  </si>
  <si>
    <t>r46132</t>
  </si>
  <si>
    <t>r46133</t>
  </si>
  <si>
    <t>r46134</t>
  </si>
  <si>
    <t>r46135</t>
  </si>
  <si>
    <t>r46136</t>
  </si>
  <si>
    <t>r46137</t>
  </si>
  <si>
    <t>r46138</t>
  </si>
  <si>
    <t>r46139</t>
  </si>
  <si>
    <t>r46140</t>
  </si>
  <si>
    <t>r46141</t>
  </si>
  <si>
    <t>r46142</t>
  </si>
  <si>
    <t>r46143</t>
  </si>
  <si>
    <t>r46144</t>
  </si>
  <si>
    <t>r46145</t>
  </si>
  <si>
    <t>r46146</t>
  </si>
  <si>
    <t>r46147</t>
  </si>
  <si>
    <t>r46148</t>
  </si>
  <si>
    <t>r46149</t>
  </si>
  <si>
    <t>r46150</t>
  </si>
  <si>
    <t>r46151</t>
  </si>
  <si>
    <t>r46152</t>
  </si>
  <si>
    <t>r46153</t>
  </si>
  <si>
    <t>r46154</t>
  </si>
  <si>
    <t>r46155</t>
  </si>
  <si>
    <t>r46156</t>
  </si>
  <si>
    <t>r46157</t>
  </si>
  <si>
    <t>r46158</t>
  </si>
  <si>
    <t>r46159</t>
  </si>
  <si>
    <t>r46160</t>
  </si>
  <si>
    <t>r46161</t>
  </si>
  <si>
    <t>r46162</t>
  </si>
  <si>
    <t>r46163</t>
  </si>
  <si>
    <t>r46164</t>
  </si>
  <si>
    <t>r46165</t>
  </si>
  <si>
    <t>r46166</t>
  </si>
  <si>
    <t>r46167</t>
  </si>
  <si>
    <t>r46168</t>
  </si>
  <si>
    <t>r46169</t>
  </si>
  <si>
    <t>r46170</t>
  </si>
  <si>
    <t>r46171</t>
  </si>
  <si>
    <t>r46172</t>
  </si>
  <si>
    <t>r46173</t>
  </si>
  <si>
    <t>r46174</t>
  </si>
  <si>
    <t>r46175</t>
  </si>
  <si>
    <t>r46176</t>
  </si>
  <si>
    <t>r46177</t>
  </si>
  <si>
    <t>r46178</t>
  </si>
  <si>
    <t>r46179</t>
  </si>
  <si>
    <t>r46180</t>
  </si>
  <si>
    <t>r46181</t>
  </si>
  <si>
    <t>r46182</t>
  </si>
  <si>
    <t>r46183</t>
  </si>
  <si>
    <t>r46184</t>
  </si>
  <si>
    <t>r46185</t>
  </si>
  <si>
    <t>r46186</t>
  </si>
  <si>
    <t>r46187</t>
  </si>
  <si>
    <t>r46188</t>
  </si>
  <si>
    <t>r46189</t>
  </si>
  <si>
    <t>r46190</t>
  </si>
  <si>
    <t>r46191</t>
  </si>
  <si>
    <t>r46192</t>
  </si>
  <si>
    <t>r46193</t>
  </si>
  <si>
    <t>z471</t>
  </si>
  <si>
    <t>z472</t>
  </si>
  <si>
    <t>z473</t>
  </si>
  <si>
    <t>z474</t>
  </si>
  <si>
    <t>z475</t>
  </si>
  <si>
    <t>r4717</t>
  </si>
  <si>
    <t>r4718</t>
  </si>
  <si>
    <t>r4719</t>
  </si>
  <si>
    <t>r4720</t>
  </si>
  <si>
    <t>r4721</t>
  </si>
  <si>
    <t>r4722</t>
  </si>
  <si>
    <t>r4723</t>
  </si>
  <si>
    <t>r4724</t>
  </si>
  <si>
    <t>r4725</t>
  </si>
  <si>
    <t>r4726</t>
  </si>
  <si>
    <t>r4727</t>
  </si>
  <si>
    <t>r4728</t>
  </si>
  <si>
    <t>r4729</t>
  </si>
  <si>
    <t>r4730</t>
  </si>
  <si>
    <t>r4731</t>
  </si>
  <si>
    <t>r4732</t>
  </si>
  <si>
    <t>r4733</t>
  </si>
  <si>
    <t>r4734</t>
  </si>
  <si>
    <t>r4735</t>
  </si>
  <si>
    <t>r4736</t>
  </si>
  <si>
    <t>r4737</t>
  </si>
  <si>
    <t>r4738</t>
  </si>
  <si>
    <t>r4739</t>
  </si>
  <si>
    <t>r4740</t>
  </si>
  <si>
    <t>r4741</t>
  </si>
  <si>
    <t>r4742</t>
  </si>
  <si>
    <t>r4743</t>
  </si>
  <si>
    <t>r4744</t>
  </si>
  <si>
    <t>r4745</t>
  </si>
  <si>
    <t>r4746</t>
  </si>
  <si>
    <t>r4747</t>
  </si>
  <si>
    <t>r4748</t>
  </si>
  <si>
    <t>r4749</t>
  </si>
  <si>
    <t>r4750</t>
  </si>
  <si>
    <t>r4751</t>
  </si>
  <si>
    <t>r4752</t>
  </si>
  <si>
    <t>r4753</t>
  </si>
  <si>
    <t>r4754</t>
  </si>
  <si>
    <t>r4755</t>
  </si>
  <si>
    <t>r4756</t>
  </si>
  <si>
    <t>r4757</t>
  </si>
  <si>
    <t>r4758</t>
  </si>
  <si>
    <t>r4759</t>
  </si>
  <si>
    <t>r4760</t>
  </si>
  <si>
    <t>r4761</t>
  </si>
  <si>
    <t>r4762</t>
  </si>
  <si>
    <t>r4763</t>
  </si>
  <si>
    <t>r4764</t>
  </si>
  <si>
    <t>r4765</t>
  </si>
  <si>
    <t>r4766</t>
  </si>
  <si>
    <t>r4767</t>
  </si>
  <si>
    <t>r4768</t>
  </si>
  <si>
    <t>r4769</t>
  </si>
  <si>
    <t>r4770</t>
  </si>
  <si>
    <t>r4771</t>
  </si>
  <si>
    <t>r4772</t>
  </si>
  <si>
    <t>r4773</t>
  </si>
  <si>
    <t>r4774</t>
  </si>
  <si>
    <t>r4775</t>
  </si>
  <si>
    <t>r4776</t>
  </si>
  <si>
    <t>r4777</t>
  </si>
  <si>
    <t>r4778</t>
  </si>
  <si>
    <t>r4779</t>
  </si>
  <si>
    <t>r4780</t>
  </si>
  <si>
    <t>r4781</t>
  </si>
  <si>
    <t>r4782</t>
  </si>
  <si>
    <t>r4783</t>
  </si>
  <si>
    <t>r4784</t>
  </si>
  <si>
    <t>r4785</t>
  </si>
  <si>
    <t>r4786</t>
  </si>
  <si>
    <t>r4787</t>
  </si>
  <si>
    <t>r4788</t>
  </si>
  <si>
    <t>r4789</t>
  </si>
  <si>
    <t>r4790</t>
  </si>
  <si>
    <t>r4791</t>
  </si>
  <si>
    <t>r4792</t>
  </si>
  <si>
    <t>r4793</t>
  </si>
  <si>
    <t>r4794</t>
  </si>
  <si>
    <t>r4795</t>
  </si>
  <si>
    <t>r4796</t>
  </si>
  <si>
    <t>r4797</t>
  </si>
  <si>
    <t>r4798</t>
  </si>
  <si>
    <t>r4799</t>
  </si>
  <si>
    <t>r47100</t>
  </si>
  <si>
    <t>r47101</t>
  </si>
  <si>
    <t>r47102</t>
  </si>
  <si>
    <t>r47103</t>
  </si>
  <si>
    <t>r47104</t>
  </si>
  <si>
    <t>r47105</t>
  </si>
  <si>
    <t>r47106</t>
  </si>
  <si>
    <t>r47107</t>
  </si>
  <si>
    <t>r47108</t>
  </si>
  <si>
    <t>r47109</t>
  </si>
  <si>
    <t>r47110</t>
  </si>
  <si>
    <t>r47111</t>
  </si>
  <si>
    <t>r47112</t>
  </si>
  <si>
    <t>r47113</t>
  </si>
  <si>
    <t>r47114</t>
  </si>
  <si>
    <t>r47115</t>
  </si>
  <si>
    <t>r47116</t>
  </si>
  <si>
    <t>r47117</t>
  </si>
  <si>
    <t>r47118</t>
  </si>
  <si>
    <t>r47119</t>
  </si>
  <si>
    <t>r47120</t>
  </si>
  <si>
    <t>r47121</t>
  </si>
  <si>
    <t>r47122</t>
  </si>
  <si>
    <t>r47123</t>
  </si>
  <si>
    <t>r47124</t>
  </si>
  <si>
    <t>r47125</t>
  </si>
  <si>
    <t>r47126</t>
  </si>
  <si>
    <t>r47127</t>
  </si>
  <si>
    <t>r47128</t>
  </si>
  <si>
    <t>r47129</t>
  </si>
  <si>
    <t>r47130</t>
  </si>
  <si>
    <t>r47131</t>
  </si>
  <si>
    <t>r47132</t>
  </si>
  <si>
    <t>r47133</t>
  </si>
  <si>
    <t>r47134</t>
  </si>
  <si>
    <t>r47135</t>
  </si>
  <si>
    <t>r47136</t>
  </si>
  <si>
    <t>r47137</t>
  </si>
  <si>
    <t>r47138</t>
  </si>
  <si>
    <t>r47139</t>
  </si>
  <si>
    <t>r47140</t>
  </si>
  <si>
    <t>r47141</t>
  </si>
  <si>
    <t>r47142</t>
  </si>
  <si>
    <t>r47143</t>
  </si>
  <si>
    <t>r47144</t>
  </si>
  <si>
    <t>r47145</t>
  </si>
  <si>
    <t>r47146</t>
  </si>
  <si>
    <t>r47147</t>
  </si>
  <si>
    <t>r47148</t>
  </si>
  <si>
    <t>r47149</t>
  </si>
  <si>
    <t>r47150</t>
  </si>
  <si>
    <t>r47151</t>
  </si>
  <si>
    <t>r47152</t>
  </si>
  <si>
    <t>r47153</t>
  </si>
  <si>
    <t>r47154</t>
  </si>
  <si>
    <t>r47155</t>
  </si>
  <si>
    <t>r47156</t>
  </si>
  <si>
    <t>r47157</t>
  </si>
  <si>
    <t>r47158</t>
  </si>
  <si>
    <t>r47159</t>
  </si>
  <si>
    <t>r47160</t>
  </si>
  <si>
    <t>r47161</t>
  </si>
  <si>
    <t>r47162</t>
  </si>
  <si>
    <t>r47163</t>
  </si>
  <si>
    <t>r47164</t>
  </si>
  <si>
    <t>r47165</t>
  </si>
  <si>
    <t>r47166</t>
  </si>
  <si>
    <t>r47167</t>
  </si>
  <si>
    <t>r47168</t>
  </si>
  <si>
    <t>r47169</t>
  </si>
  <si>
    <t>r47170</t>
  </si>
  <si>
    <t>r47171</t>
  </si>
  <si>
    <t>r47172</t>
  </si>
  <si>
    <t>r47173</t>
  </si>
  <si>
    <t>r47174</t>
  </si>
  <si>
    <t>r47175</t>
  </si>
  <si>
    <t>r47176</t>
  </si>
  <si>
    <t>r47177</t>
  </si>
  <si>
    <t>r47178</t>
  </si>
  <si>
    <t>r47179</t>
  </si>
  <si>
    <t>r47180</t>
  </si>
  <si>
    <t>r47181</t>
  </si>
  <si>
    <t>r47182</t>
  </si>
  <si>
    <t>r47183</t>
  </si>
  <si>
    <t>r47184</t>
  </si>
  <si>
    <t>r47185</t>
  </si>
  <si>
    <t>r47186</t>
  </si>
  <si>
    <t>r47187</t>
  </si>
  <si>
    <t>r47188</t>
  </si>
  <si>
    <t>r47189</t>
  </si>
  <si>
    <t>r47190</t>
  </si>
  <si>
    <t>r47191</t>
  </si>
  <si>
    <t>r47192</t>
  </si>
  <si>
    <t>r47193</t>
  </si>
  <si>
    <t>z481</t>
  </si>
  <si>
    <t>z482</t>
  </si>
  <si>
    <t>z483</t>
  </si>
  <si>
    <t>z484</t>
  </si>
  <si>
    <t>z485</t>
  </si>
  <si>
    <t>r4817</t>
  </si>
  <si>
    <t>r4818</t>
  </si>
  <si>
    <t>r4819</t>
  </si>
  <si>
    <t>r4820</t>
  </si>
  <si>
    <t>r4821</t>
  </si>
  <si>
    <t>r4822</t>
  </si>
  <si>
    <t>r4823</t>
  </si>
  <si>
    <t>r4824</t>
  </si>
  <si>
    <t>r4825</t>
  </si>
  <si>
    <t>r4826</t>
  </si>
  <si>
    <t>r4827</t>
  </si>
  <si>
    <t>r4828</t>
  </si>
  <si>
    <t>r4829</t>
  </si>
  <si>
    <t>r4830</t>
  </si>
  <si>
    <t>r4831</t>
  </si>
  <si>
    <t>r4832</t>
  </si>
  <si>
    <t>r4833</t>
  </si>
  <si>
    <t>r4834</t>
  </si>
  <si>
    <t>r4835</t>
  </si>
  <si>
    <t>r4836</t>
  </si>
  <si>
    <t>r4837</t>
  </si>
  <si>
    <t>r4838</t>
  </si>
  <si>
    <t>r4839</t>
  </si>
  <si>
    <t>r4840</t>
  </si>
  <si>
    <t>r4841</t>
  </si>
  <si>
    <t>r4842</t>
  </si>
  <si>
    <t>r4843</t>
  </si>
  <si>
    <t>r4844</t>
  </si>
  <si>
    <t>r4845</t>
  </si>
  <si>
    <t>r4846</t>
  </si>
  <si>
    <t>r4847</t>
  </si>
  <si>
    <t>r4848</t>
  </si>
  <si>
    <t>r4849</t>
  </si>
  <si>
    <t>r4850</t>
  </si>
  <si>
    <t>r4851</t>
  </si>
  <si>
    <t>r4852</t>
  </si>
  <si>
    <t>r4853</t>
  </si>
  <si>
    <t>r4854</t>
  </si>
  <si>
    <t>r4855</t>
  </si>
  <si>
    <t>r4856</t>
  </si>
  <si>
    <t>r4857</t>
  </si>
  <si>
    <t>r4858</t>
  </si>
  <si>
    <t>r4859</t>
  </si>
  <si>
    <t>r4860</t>
  </si>
  <si>
    <t>r4861</t>
  </si>
  <si>
    <t>r4862</t>
  </si>
  <si>
    <t>r4863</t>
  </si>
  <si>
    <t>r4864</t>
  </si>
  <si>
    <t>r4865</t>
  </si>
  <si>
    <t>r4866</t>
  </si>
  <si>
    <t>r4867</t>
  </si>
  <si>
    <t>r4868</t>
  </si>
  <si>
    <t>r4869</t>
  </si>
  <si>
    <t>r4870</t>
  </si>
  <si>
    <t>r4871</t>
  </si>
  <si>
    <t>r4872</t>
  </si>
  <si>
    <t>r4873</t>
  </si>
  <si>
    <t>r4874</t>
  </si>
  <si>
    <t>r4875</t>
  </si>
  <si>
    <t>r4876</t>
  </si>
  <si>
    <t>r4877</t>
  </si>
  <si>
    <t>r4878</t>
  </si>
  <si>
    <t>r4879</t>
  </si>
  <si>
    <t>r4880</t>
  </si>
  <si>
    <t>r4881</t>
  </si>
  <si>
    <t>r4882</t>
  </si>
  <si>
    <t>r4883</t>
  </si>
  <si>
    <t>r4884</t>
  </si>
  <si>
    <t>r4885</t>
  </si>
  <si>
    <t>r4886</t>
  </si>
  <si>
    <t>r4887</t>
  </si>
  <si>
    <t>r4888</t>
  </si>
  <si>
    <t>r4889</t>
  </si>
  <si>
    <t>r4890</t>
  </si>
  <si>
    <t>r4891</t>
  </si>
  <si>
    <t>r4892</t>
  </si>
  <si>
    <t>r4893</t>
  </si>
  <si>
    <t>r4894</t>
  </si>
  <si>
    <t>r4895</t>
  </si>
  <si>
    <t>r4896</t>
  </si>
  <si>
    <t>r4897</t>
  </si>
  <si>
    <t>r4898</t>
  </si>
  <si>
    <t>r4899</t>
  </si>
  <si>
    <t>r48100</t>
  </si>
  <si>
    <t>r48101</t>
  </si>
  <si>
    <t>r48102</t>
  </si>
  <si>
    <t>r48103</t>
  </si>
  <si>
    <t>r48104</t>
  </si>
  <si>
    <t>r48105</t>
  </si>
  <si>
    <t>r48106</t>
  </si>
  <si>
    <t>r48107</t>
  </si>
  <si>
    <t>r48108</t>
  </si>
  <si>
    <t>r48109</t>
  </si>
  <si>
    <t>r48110</t>
  </si>
  <si>
    <t>r48111</t>
  </si>
  <si>
    <t>r48112</t>
  </si>
  <si>
    <t>r48113</t>
  </si>
  <si>
    <t>r48114</t>
  </si>
  <si>
    <t>r48115</t>
  </si>
  <si>
    <t>r48116</t>
  </si>
  <si>
    <t>r48117</t>
  </si>
  <si>
    <t>r48118</t>
  </si>
  <si>
    <t>r48119</t>
  </si>
  <si>
    <t>r48120</t>
  </si>
  <si>
    <t>r48121</t>
  </si>
  <si>
    <t>r48122</t>
  </si>
  <si>
    <t>r48123</t>
  </si>
  <si>
    <t>r48124</t>
  </si>
  <si>
    <t>r48125</t>
  </si>
  <si>
    <t>r48126</t>
  </si>
  <si>
    <t>r48127</t>
  </si>
  <si>
    <t>r48128</t>
  </si>
  <si>
    <t>r48129</t>
  </si>
  <si>
    <t>r48130</t>
  </si>
  <si>
    <t>r48131</t>
  </si>
  <si>
    <t>r48132</t>
  </si>
  <si>
    <t>r48133</t>
  </si>
  <si>
    <t>r48134</t>
  </si>
  <si>
    <t>r48135</t>
  </si>
  <si>
    <t>r48136</t>
  </si>
  <si>
    <t>r48137</t>
  </si>
  <si>
    <t>r48138</t>
  </si>
  <si>
    <t>r48139</t>
  </si>
  <si>
    <t>r48140</t>
  </si>
  <si>
    <t>r48141</t>
  </si>
  <si>
    <t>r48142</t>
  </si>
  <si>
    <t>r48143</t>
  </si>
  <si>
    <t>r48144</t>
  </si>
  <si>
    <t>r48145</t>
  </si>
  <si>
    <t>r48146</t>
  </si>
  <si>
    <t>r48147</t>
  </si>
  <si>
    <t>r48148</t>
  </si>
  <si>
    <t>r48149</t>
  </si>
  <si>
    <t>r48150</t>
  </si>
  <si>
    <t>r48151</t>
  </si>
  <si>
    <t>r48152</t>
  </si>
  <si>
    <t>r48153</t>
  </si>
  <si>
    <t>r48154</t>
  </si>
  <si>
    <t>r48155</t>
  </si>
  <si>
    <t>r48156</t>
  </si>
  <si>
    <t>r48157</t>
  </si>
  <si>
    <t>r48158</t>
  </si>
  <si>
    <t>r48159</t>
  </si>
  <si>
    <t>r48160</t>
  </si>
  <si>
    <t>r48161</t>
  </si>
  <si>
    <t>r48162</t>
  </si>
  <si>
    <t>r48163</t>
  </si>
  <si>
    <t>r48164</t>
  </si>
  <si>
    <t>r48165</t>
  </si>
  <si>
    <t>r48166</t>
  </si>
  <si>
    <t>r48167</t>
  </si>
  <si>
    <t>r48168</t>
  </si>
  <si>
    <t>r48169</t>
  </si>
  <si>
    <t>r48170</t>
  </si>
  <si>
    <t>r48171</t>
  </si>
  <si>
    <t>r48172</t>
  </si>
  <si>
    <t>r48173</t>
  </si>
  <si>
    <t>r48174</t>
  </si>
  <si>
    <t>r48175</t>
  </si>
  <si>
    <t>r48176</t>
  </si>
  <si>
    <t>r48177</t>
  </si>
  <si>
    <t>r48178</t>
  </si>
  <si>
    <t>r48179</t>
  </si>
  <si>
    <t>r48180</t>
  </si>
  <si>
    <t>r48181</t>
  </si>
  <si>
    <t>r48182</t>
  </si>
  <si>
    <t>r48183</t>
  </si>
  <si>
    <t>r48184</t>
  </si>
  <si>
    <t>r48185</t>
  </si>
  <si>
    <t>r48186</t>
  </si>
  <si>
    <t>r48187</t>
  </si>
  <si>
    <t>r48188</t>
  </si>
  <si>
    <t>r48189</t>
  </si>
  <si>
    <t>r48190</t>
  </si>
  <si>
    <t>r48191</t>
  </si>
  <si>
    <t>r48192</t>
  </si>
  <si>
    <t>r48193</t>
  </si>
  <si>
    <t>z491</t>
  </si>
  <si>
    <t>z492</t>
  </si>
  <si>
    <t>z493</t>
  </si>
  <si>
    <t>z494</t>
  </si>
  <si>
    <t>z495</t>
  </si>
  <si>
    <t>r4917</t>
  </si>
  <si>
    <t>r4918</t>
  </si>
  <si>
    <t>r4919</t>
  </si>
  <si>
    <t>r4920</t>
  </si>
  <si>
    <t>r4921</t>
  </si>
  <si>
    <t>r4922</t>
  </si>
  <si>
    <t>r4923</t>
  </si>
  <si>
    <t>r4924</t>
  </si>
  <si>
    <t>r4925</t>
  </si>
  <si>
    <t>r4926</t>
  </si>
  <si>
    <t>r4927</t>
  </si>
  <si>
    <t>r4928</t>
  </si>
  <si>
    <t>r4929</t>
  </si>
  <si>
    <t>r4930</t>
  </si>
  <si>
    <t>r4931</t>
  </si>
  <si>
    <t>r4932</t>
  </si>
  <si>
    <t>r4933</t>
  </si>
  <si>
    <t>r4934</t>
  </si>
  <si>
    <t>r4935</t>
  </si>
  <si>
    <t>r4936</t>
  </si>
  <si>
    <t>r4937</t>
  </si>
  <si>
    <t>r4938</t>
  </si>
  <si>
    <t>r4939</t>
  </si>
  <si>
    <t>r4940</t>
  </si>
  <si>
    <t>r4941</t>
  </si>
  <si>
    <t>r4942</t>
  </si>
  <si>
    <t>r4943</t>
  </si>
  <si>
    <t>r4944</t>
  </si>
  <si>
    <t>r4945</t>
  </si>
  <si>
    <t>r4946</t>
  </si>
  <si>
    <t>r4947</t>
  </si>
  <si>
    <t>r4948</t>
  </si>
  <si>
    <t>r4949</t>
  </si>
  <si>
    <t>r4950</t>
  </si>
  <si>
    <t>r4951</t>
  </si>
  <si>
    <t>r4952</t>
  </si>
  <si>
    <t>r4953</t>
  </si>
  <si>
    <t>r4954</t>
  </si>
  <si>
    <t>r4955</t>
  </si>
  <si>
    <t>r4956</t>
  </si>
  <si>
    <t>r4957</t>
  </si>
  <si>
    <t>r4958</t>
  </si>
  <si>
    <t>r4959</t>
  </si>
  <si>
    <t>r4960</t>
  </si>
  <si>
    <t>r4961</t>
  </si>
  <si>
    <t>r4962</t>
  </si>
  <si>
    <t>r4963</t>
  </si>
  <si>
    <t>r4964</t>
  </si>
  <si>
    <t>r4965</t>
  </si>
  <si>
    <t>r4966</t>
  </si>
  <si>
    <t>r4967</t>
  </si>
  <si>
    <t>r4968</t>
  </si>
  <si>
    <t>r4969</t>
  </si>
  <si>
    <t>r4970</t>
  </si>
  <si>
    <t>r4971</t>
  </si>
  <si>
    <t>r4972</t>
  </si>
  <si>
    <t>r4973</t>
  </si>
  <si>
    <t>r4974</t>
  </si>
  <si>
    <t>r4975</t>
  </si>
  <si>
    <t>r4976</t>
  </si>
  <si>
    <t>r4977</t>
  </si>
  <si>
    <t>r4978</t>
  </si>
  <si>
    <t>r4979</t>
  </si>
  <si>
    <t>r4980</t>
  </si>
  <si>
    <t>r4981</t>
  </si>
  <si>
    <t>r4982</t>
  </si>
  <si>
    <t>r4983</t>
  </si>
  <si>
    <t>r4984</t>
  </si>
  <si>
    <t>r4985</t>
  </si>
  <si>
    <t>r4986</t>
  </si>
  <si>
    <t>r4987</t>
  </si>
  <si>
    <t>r4988</t>
  </si>
  <si>
    <t>r4989</t>
  </si>
  <si>
    <t>r4990</t>
  </si>
  <si>
    <t>r4991</t>
  </si>
  <si>
    <t>r4992</t>
  </si>
  <si>
    <t>r4993</t>
  </si>
  <si>
    <t>r4994</t>
  </si>
  <si>
    <t>r4995</t>
  </si>
  <si>
    <t>r4996</t>
  </si>
  <si>
    <t>r4997</t>
  </si>
  <si>
    <t>r4998</t>
  </si>
  <si>
    <t>r4999</t>
  </si>
  <si>
    <t>r49100</t>
  </si>
  <si>
    <t>r49101</t>
  </si>
  <si>
    <t>r49102</t>
  </si>
  <si>
    <t>r49103</t>
  </si>
  <si>
    <t>r49104</t>
  </si>
  <si>
    <t>r49105</t>
  </si>
  <si>
    <t>r49106</t>
  </si>
  <si>
    <t>r49107</t>
  </si>
  <si>
    <t>r49108</t>
  </si>
  <si>
    <t>r49109</t>
  </si>
  <si>
    <t>r49110</t>
  </si>
  <si>
    <t>r49111</t>
  </si>
  <si>
    <t>r49112</t>
  </si>
  <si>
    <t>r49113</t>
  </si>
  <si>
    <t>r49114</t>
  </si>
  <si>
    <t>r49115</t>
  </si>
  <si>
    <t>r49116</t>
  </si>
  <si>
    <t>r49117</t>
  </si>
  <si>
    <t>r49118</t>
  </si>
  <si>
    <t>r49119</t>
  </si>
  <si>
    <t>r49120</t>
  </si>
  <si>
    <t>r49121</t>
  </si>
  <si>
    <t>r49122</t>
  </si>
  <si>
    <t>r49123</t>
  </si>
  <si>
    <t>r49124</t>
  </si>
  <si>
    <t>r49125</t>
  </si>
  <si>
    <t>r49126</t>
  </si>
  <si>
    <t>r49127</t>
  </si>
  <si>
    <t>r49128</t>
  </si>
  <si>
    <t>r49129</t>
  </si>
  <si>
    <t>r49130</t>
  </si>
  <si>
    <t>r49131</t>
  </si>
  <si>
    <t>r49132</t>
  </si>
  <si>
    <t>r49133</t>
  </si>
  <si>
    <t>r49134</t>
  </si>
  <si>
    <t>r49135</t>
  </si>
  <si>
    <t>r49136</t>
  </si>
  <si>
    <t>r49137</t>
  </si>
  <si>
    <t>r49138</t>
  </si>
  <si>
    <t>r49139</t>
  </si>
  <si>
    <t>r49140</t>
  </si>
  <si>
    <t>r49141</t>
  </si>
  <si>
    <t>r49142</t>
  </si>
  <si>
    <t>r49143</t>
  </si>
  <si>
    <t>r49144</t>
  </si>
  <si>
    <t>r49145</t>
  </si>
  <si>
    <t>r49146</t>
  </si>
  <si>
    <t>r49147</t>
  </si>
  <si>
    <t>r49148</t>
  </si>
  <si>
    <t>r49149</t>
  </si>
  <si>
    <t>r49150</t>
  </si>
  <si>
    <t>r49151</t>
  </si>
  <si>
    <t>r49152</t>
  </si>
  <si>
    <t>r49153</t>
  </si>
  <si>
    <t>r49154</t>
  </si>
  <si>
    <t>r49155</t>
  </si>
  <si>
    <t>r49156</t>
  </si>
  <si>
    <t>r49157</t>
  </si>
  <si>
    <t>r49158</t>
  </si>
  <si>
    <t>r49159</t>
  </si>
  <si>
    <t>r49160</t>
  </si>
  <si>
    <t>r49161</t>
  </si>
  <si>
    <t>r49162</t>
  </si>
  <si>
    <t>r49163</t>
  </si>
  <si>
    <t>r49164</t>
  </si>
  <si>
    <t>r49165</t>
  </si>
  <si>
    <t>r49166</t>
  </si>
  <si>
    <t>r49167</t>
  </si>
  <si>
    <t>r49168</t>
  </si>
  <si>
    <t>r49169</t>
  </si>
  <si>
    <t>r49170</t>
  </si>
  <si>
    <t>r49171</t>
  </si>
  <si>
    <t>r49172</t>
  </si>
  <si>
    <t>r49173</t>
  </si>
  <si>
    <t>r49174</t>
  </si>
  <si>
    <t>r49175</t>
  </si>
  <si>
    <t>r49176</t>
  </si>
  <si>
    <t>r49177</t>
  </si>
  <si>
    <t>r49178</t>
  </si>
  <si>
    <t>r49179</t>
  </si>
  <si>
    <t>r49180</t>
  </si>
  <si>
    <t>r49181</t>
  </si>
  <si>
    <t>r49182</t>
  </si>
  <si>
    <t>r49183</t>
  </si>
  <si>
    <t>r49184</t>
  </si>
  <si>
    <t>r49185</t>
  </si>
  <si>
    <t>r49186</t>
  </si>
  <si>
    <t>r49187</t>
  </si>
  <si>
    <t>r49188</t>
  </si>
  <si>
    <t>r49189</t>
  </si>
  <si>
    <t>r49190</t>
  </si>
  <si>
    <t>r49191</t>
  </si>
  <si>
    <t>r49192</t>
  </si>
  <si>
    <t>r49193</t>
  </si>
  <si>
    <t>z501</t>
  </si>
  <si>
    <t>z502</t>
  </si>
  <si>
    <t>z503</t>
  </si>
  <si>
    <t>z504</t>
  </si>
  <si>
    <t>z505</t>
  </si>
  <si>
    <t>r5017</t>
  </si>
  <si>
    <t>r5018</t>
  </si>
  <si>
    <t>r5019</t>
  </si>
  <si>
    <t>r5020</t>
  </si>
  <si>
    <t>r5021</t>
  </si>
  <si>
    <t>r5022</t>
  </si>
  <si>
    <t>r5023</t>
  </si>
  <si>
    <t>r5024</t>
  </si>
  <si>
    <t>r5025</t>
  </si>
  <si>
    <t>r5026</t>
  </si>
  <si>
    <t>r5027</t>
  </si>
  <si>
    <t>r5028</t>
  </si>
  <si>
    <t>r5029</t>
  </si>
  <si>
    <t>r5030</t>
  </si>
  <si>
    <t>r5031</t>
  </si>
  <si>
    <t>r5032</t>
  </si>
  <si>
    <t>r5033</t>
  </si>
  <si>
    <t>r5034</t>
  </si>
  <si>
    <t>r5035</t>
  </si>
  <si>
    <t>r5036</t>
  </si>
  <si>
    <t>r5037</t>
  </si>
  <si>
    <t>r5038</t>
  </si>
  <si>
    <t>r5039</t>
  </si>
  <si>
    <t>r5040</t>
  </si>
  <si>
    <t>r5041</t>
  </si>
  <si>
    <t>r5042</t>
  </si>
  <si>
    <t>r5043</t>
  </si>
  <si>
    <t>r5044</t>
  </si>
  <si>
    <t>r5045</t>
  </si>
  <si>
    <t>r5046</t>
  </si>
  <si>
    <t>r5047</t>
  </si>
  <si>
    <t>r5048</t>
  </si>
  <si>
    <t>r5049</t>
  </si>
  <si>
    <t>r5050</t>
  </si>
  <si>
    <t>r5051</t>
  </si>
  <si>
    <t>r5052</t>
  </si>
  <si>
    <t>r5053</t>
  </si>
  <si>
    <t>r5054</t>
  </si>
  <si>
    <t>r5055</t>
  </si>
  <si>
    <t>r5056</t>
  </si>
  <si>
    <t>r5057</t>
  </si>
  <si>
    <t>r5058</t>
  </si>
  <si>
    <t>r5059</t>
  </si>
  <si>
    <t>r5060</t>
  </si>
  <si>
    <t>r5061</t>
  </si>
  <si>
    <t>r5062</t>
  </si>
  <si>
    <t>r5063</t>
  </si>
  <si>
    <t>r5064</t>
  </si>
  <si>
    <t>r5065</t>
  </si>
  <si>
    <t>r5066</t>
  </si>
  <si>
    <t>r5067</t>
  </si>
  <si>
    <t>r5068</t>
  </si>
  <si>
    <t>r5069</t>
  </si>
  <si>
    <t>r5070</t>
  </si>
  <si>
    <t>r5071</t>
  </si>
  <si>
    <t>r5072</t>
  </si>
  <si>
    <t>r5073</t>
  </si>
  <si>
    <t>r5074</t>
  </si>
  <si>
    <t>r5075</t>
  </si>
  <si>
    <t>r5076</t>
  </si>
  <si>
    <t>r5077</t>
  </si>
  <si>
    <t>r5078</t>
  </si>
  <si>
    <t>r5079</t>
  </si>
  <si>
    <t>r5080</t>
  </si>
  <si>
    <t>r5081</t>
  </si>
  <si>
    <t>r5082</t>
  </si>
  <si>
    <t>r5083</t>
  </si>
  <si>
    <t>r5084</t>
  </si>
  <si>
    <t>r5085</t>
  </si>
  <si>
    <t>r5086</t>
  </si>
  <si>
    <t>r5087</t>
  </si>
  <si>
    <t>r5088</t>
  </si>
  <si>
    <t>r5089</t>
  </si>
  <si>
    <t>r5090</t>
  </si>
  <si>
    <t>r5091</t>
  </si>
  <si>
    <t>r5092</t>
  </si>
  <si>
    <t>r5093</t>
  </si>
  <si>
    <t>r5094</t>
  </si>
  <si>
    <t>r5095</t>
  </si>
  <si>
    <t>r5096</t>
  </si>
  <si>
    <t>r5097</t>
  </si>
  <si>
    <t>r5098</t>
  </si>
  <si>
    <t>r5099</t>
  </si>
  <si>
    <t>r50100</t>
  </si>
  <si>
    <t>r50101</t>
  </si>
  <si>
    <t>r50102</t>
  </si>
  <si>
    <t>r50103</t>
  </si>
  <si>
    <t>r50104</t>
  </si>
  <si>
    <t>r50105</t>
  </si>
  <si>
    <t>r50106</t>
  </si>
  <si>
    <t>r50107</t>
  </si>
  <si>
    <t>r50108</t>
  </si>
  <si>
    <t>r50109</t>
  </si>
  <si>
    <t>r50110</t>
  </si>
  <si>
    <t>r50111</t>
  </si>
  <si>
    <t>r50112</t>
  </si>
  <si>
    <t>r50113</t>
  </si>
  <si>
    <t>r50114</t>
  </si>
  <si>
    <t>r50115</t>
  </si>
  <si>
    <t>r50116</t>
  </si>
  <si>
    <t>r50117</t>
  </si>
  <si>
    <t>r50118</t>
  </si>
  <si>
    <t>r50119</t>
  </si>
  <si>
    <t>r50120</t>
  </si>
  <si>
    <t>r50121</t>
  </si>
  <si>
    <t>r50122</t>
  </si>
  <si>
    <t>r50123</t>
  </si>
  <si>
    <t>r50124</t>
  </si>
  <si>
    <t>r50125</t>
  </si>
  <si>
    <t>r50126</t>
  </si>
  <si>
    <t>r50127</t>
  </si>
  <si>
    <t>r50128</t>
  </si>
  <si>
    <t>r50129</t>
  </si>
  <si>
    <t>r50130</t>
  </si>
  <si>
    <t>r50131</t>
  </si>
  <si>
    <t>r50132</t>
  </si>
  <si>
    <t>r50133</t>
  </si>
  <si>
    <t>r50134</t>
  </si>
  <si>
    <t>r50135</t>
  </si>
  <si>
    <t>r50136</t>
  </si>
  <si>
    <t>r50137</t>
  </si>
  <si>
    <t>r50138</t>
  </si>
  <si>
    <t>r50139</t>
  </si>
  <si>
    <t>r50140</t>
  </si>
  <si>
    <t>r50141</t>
  </si>
  <si>
    <t>r50142</t>
  </si>
  <si>
    <t>r50143</t>
  </si>
  <si>
    <t>r50144</t>
  </si>
  <si>
    <t>r50145</t>
  </si>
  <si>
    <t>r50146</t>
  </si>
  <si>
    <t>r50147</t>
  </si>
  <si>
    <t>r50148</t>
  </si>
  <si>
    <t>r50149</t>
  </si>
  <si>
    <t>r50150</t>
  </si>
  <si>
    <t>r50151</t>
  </si>
  <si>
    <t>r50152</t>
  </si>
  <si>
    <t>r50153</t>
  </si>
  <si>
    <t>r50154</t>
  </si>
  <si>
    <t>r50155</t>
  </si>
  <si>
    <t>r50156</t>
  </si>
  <si>
    <t>r50157</t>
  </si>
  <si>
    <t>r50158</t>
  </si>
  <si>
    <t>r50159</t>
  </si>
  <si>
    <t>r50160</t>
  </si>
  <si>
    <t>r50161</t>
  </si>
  <si>
    <t>r50162</t>
  </si>
  <si>
    <t>r50163</t>
  </si>
  <si>
    <t>r50164</t>
  </si>
  <si>
    <t>r50165</t>
  </si>
  <si>
    <t>r50166</t>
  </si>
  <si>
    <t>r50167</t>
  </si>
  <si>
    <t>r50168</t>
  </si>
  <si>
    <t>r50169</t>
  </si>
  <si>
    <t>r50170</t>
  </si>
  <si>
    <t>r50171</t>
  </si>
  <si>
    <t>r50172</t>
  </si>
  <si>
    <t>r50173</t>
  </si>
  <si>
    <t>r50174</t>
  </si>
  <si>
    <t>r50175</t>
  </si>
  <si>
    <t>r50176</t>
  </si>
  <si>
    <t>r50177</t>
  </si>
  <si>
    <t>r50178</t>
  </si>
  <si>
    <t>r50179</t>
  </si>
  <si>
    <t>r50180</t>
  </si>
  <si>
    <t>r50181</t>
  </si>
  <si>
    <t>r50182</t>
  </si>
  <si>
    <t>r50183</t>
  </si>
  <si>
    <t>r50184</t>
  </si>
  <si>
    <t>r50185</t>
  </si>
  <si>
    <t>r50186</t>
  </si>
  <si>
    <t>r50187</t>
  </si>
  <si>
    <t>r50188</t>
  </si>
  <si>
    <t>r50189</t>
  </si>
  <si>
    <t>r50190</t>
  </si>
  <si>
    <t>r50191</t>
  </si>
  <si>
    <t>r50192</t>
  </si>
  <si>
    <t>r50193</t>
  </si>
  <si>
    <t>z511</t>
  </si>
  <si>
    <t>z512</t>
  </si>
  <si>
    <t>z513</t>
  </si>
  <si>
    <t>z514</t>
  </si>
  <si>
    <t>z515</t>
  </si>
  <si>
    <t>r5117</t>
  </si>
  <si>
    <t>r5118</t>
  </si>
  <si>
    <t>r5119</t>
  </si>
  <si>
    <t>r5120</t>
  </si>
  <si>
    <t>r5121</t>
  </si>
  <si>
    <t>r5122</t>
  </si>
  <si>
    <t>r5123</t>
  </si>
  <si>
    <t>r5124</t>
  </si>
  <si>
    <t>r5125</t>
  </si>
  <si>
    <t>r5126</t>
  </si>
  <si>
    <t>r5127</t>
  </si>
  <si>
    <t>r5128</t>
  </si>
  <si>
    <t>r5129</t>
  </si>
  <si>
    <t>r5130</t>
  </si>
  <si>
    <t>r5131</t>
  </si>
  <si>
    <t>r5132</t>
  </si>
  <si>
    <t>r5133</t>
  </si>
  <si>
    <t>r5134</t>
  </si>
  <si>
    <t>r5135</t>
  </si>
  <si>
    <t>r5136</t>
  </si>
  <si>
    <t>r5137</t>
  </si>
  <si>
    <t>r5138</t>
  </si>
  <si>
    <t>r5139</t>
  </si>
  <si>
    <t>r5140</t>
  </si>
  <si>
    <t>r5141</t>
  </si>
  <si>
    <t>r5142</t>
  </si>
  <si>
    <t>r5143</t>
  </si>
  <si>
    <t>r5144</t>
  </si>
  <si>
    <t>r5145</t>
  </si>
  <si>
    <t>r5146</t>
  </si>
  <si>
    <t>r5147</t>
  </si>
  <si>
    <t>r5148</t>
  </si>
  <si>
    <t>r5149</t>
  </si>
  <si>
    <t>r5150</t>
  </si>
  <si>
    <t>r5151</t>
  </si>
  <si>
    <t>r5152</t>
  </si>
  <si>
    <t>r5153</t>
  </si>
  <si>
    <t>r5154</t>
  </si>
  <si>
    <t>r5155</t>
  </si>
  <si>
    <t>r5156</t>
  </si>
  <si>
    <t>r5157</t>
  </si>
  <si>
    <t>r5158</t>
  </si>
  <si>
    <t>r5159</t>
  </si>
  <si>
    <t>r5160</t>
  </si>
  <si>
    <t>r5161</t>
  </si>
  <si>
    <t>r5162</t>
  </si>
  <si>
    <t>r5163</t>
  </si>
  <si>
    <t>r5164</t>
  </si>
  <si>
    <t>r5165</t>
  </si>
  <si>
    <t>r5166</t>
  </si>
  <si>
    <t>r5167</t>
  </si>
  <si>
    <t>r5168</t>
  </si>
  <si>
    <t>r5169</t>
  </si>
  <si>
    <t>r5170</t>
  </si>
  <si>
    <t>r5171</t>
  </si>
  <si>
    <t>r5172</t>
  </si>
  <si>
    <t>r5173</t>
  </si>
  <si>
    <t>r5174</t>
  </si>
  <si>
    <t>r5175</t>
  </si>
  <si>
    <t>r5176</t>
  </si>
  <si>
    <t>r5177</t>
  </si>
  <si>
    <t>r5178</t>
  </si>
  <si>
    <t>r5179</t>
  </si>
  <si>
    <t>r5180</t>
  </si>
  <si>
    <t>r5181</t>
  </si>
  <si>
    <t>r5182</t>
  </si>
  <si>
    <t>r5183</t>
  </si>
  <si>
    <t>r5184</t>
  </si>
  <si>
    <t>r5185</t>
  </si>
  <si>
    <t>r5186</t>
  </si>
  <si>
    <t>r5187</t>
  </si>
  <si>
    <t>r5188</t>
  </si>
  <si>
    <t>r5189</t>
  </si>
  <si>
    <t>r5190</t>
  </si>
  <si>
    <t>r5191</t>
  </si>
  <si>
    <t>r5192</t>
  </si>
  <si>
    <t>r5193</t>
  </si>
  <si>
    <t>r5194</t>
  </si>
  <si>
    <t>r5195</t>
  </si>
  <si>
    <t>r5196</t>
  </si>
  <si>
    <t>r5197</t>
  </si>
  <si>
    <t>r5198</t>
  </si>
  <si>
    <t>r5199</t>
  </si>
  <si>
    <t>r51100</t>
  </si>
  <si>
    <t>r51101</t>
  </si>
  <si>
    <t>r51102</t>
  </si>
  <si>
    <t>r51103</t>
  </si>
  <si>
    <t>r51104</t>
  </si>
  <si>
    <t>r51105</t>
  </si>
  <si>
    <t>r51106</t>
  </si>
  <si>
    <t>r51107</t>
  </si>
  <si>
    <t>r51108</t>
  </si>
  <si>
    <t>r51109</t>
  </si>
  <si>
    <t>r51110</t>
  </si>
  <si>
    <t>r51111</t>
  </si>
  <si>
    <t>r51112</t>
  </si>
  <si>
    <t>r51113</t>
  </si>
  <si>
    <t>r51114</t>
  </si>
  <si>
    <t>r51115</t>
  </si>
  <si>
    <t>r51116</t>
  </si>
  <si>
    <t>r51117</t>
  </si>
  <si>
    <t>r51118</t>
  </si>
  <si>
    <t>r51119</t>
  </si>
  <si>
    <t>r51120</t>
  </si>
  <si>
    <t>r51121</t>
  </si>
  <si>
    <t>r51122</t>
  </si>
  <si>
    <t>r51123</t>
  </si>
  <si>
    <t>r51124</t>
  </si>
  <si>
    <t>r51125</t>
  </si>
  <si>
    <t>r51126</t>
  </si>
  <si>
    <t>r51127</t>
  </si>
  <si>
    <t>r51128</t>
  </si>
  <si>
    <t>r51129</t>
  </si>
  <si>
    <t>r51130</t>
  </si>
  <si>
    <t>r51131</t>
  </si>
  <si>
    <t>r51132</t>
  </si>
  <si>
    <t>r51133</t>
  </si>
  <si>
    <t>r51134</t>
  </si>
  <si>
    <t>r51135</t>
  </si>
  <si>
    <t>r51136</t>
  </si>
  <si>
    <t>r51137</t>
  </si>
  <si>
    <t>r51138</t>
  </si>
  <si>
    <t>r51139</t>
  </si>
  <si>
    <t>r51140</t>
  </si>
  <si>
    <t>r51141</t>
  </si>
  <si>
    <t>r51142</t>
  </si>
  <si>
    <t>r51143</t>
  </si>
  <si>
    <t>r51144</t>
  </si>
  <si>
    <t>r51145</t>
  </si>
  <si>
    <t>r51146</t>
  </si>
  <si>
    <t>r51147</t>
  </si>
  <si>
    <t>r51148</t>
  </si>
  <si>
    <t>r51149</t>
  </si>
  <si>
    <t>r51150</t>
  </si>
  <si>
    <t>r51151</t>
  </si>
  <si>
    <t>r51152</t>
  </si>
  <si>
    <t>r51153</t>
  </si>
  <si>
    <t>r51154</t>
  </si>
  <si>
    <t>r51155</t>
  </si>
  <si>
    <t>r51156</t>
  </si>
  <si>
    <t>r51157</t>
  </si>
  <si>
    <t>r51158</t>
  </si>
  <si>
    <t>r51159</t>
  </si>
  <si>
    <t>r51160</t>
  </si>
  <si>
    <t>r51161</t>
  </si>
  <si>
    <t>r51162</t>
  </si>
  <si>
    <t>r51163</t>
  </si>
  <si>
    <t>r51164</t>
  </si>
  <si>
    <t>r51165</t>
  </si>
  <si>
    <t>r51166</t>
  </si>
  <si>
    <t>r51167</t>
  </si>
  <si>
    <t>r51168</t>
  </si>
  <si>
    <t>r51169</t>
  </si>
  <si>
    <t>r51170</t>
  </si>
  <si>
    <t>r51171</t>
  </si>
  <si>
    <t>r51172</t>
  </si>
  <si>
    <t>r51173</t>
  </si>
  <si>
    <t>r51174</t>
  </si>
  <si>
    <t>r51175</t>
  </si>
  <si>
    <t>r51176</t>
  </si>
  <si>
    <t>r51177</t>
  </si>
  <si>
    <t>r51178</t>
  </si>
  <si>
    <t>r51179</t>
  </si>
  <si>
    <t>r51180</t>
  </si>
  <si>
    <t>r51181</t>
  </si>
  <si>
    <t>r51182</t>
  </si>
  <si>
    <t>r51183</t>
  </si>
  <si>
    <t>r51184</t>
  </si>
  <si>
    <t>r51185</t>
  </si>
  <si>
    <t>r51186</t>
  </si>
  <si>
    <t>r51187</t>
  </si>
  <si>
    <t>r51188</t>
  </si>
  <si>
    <t>r51189</t>
  </si>
  <si>
    <t>r51190</t>
  </si>
  <si>
    <t>r51191</t>
  </si>
  <si>
    <t>r51192</t>
  </si>
  <si>
    <t>r51193</t>
  </si>
  <si>
    <t>z521</t>
  </si>
  <si>
    <t>z522</t>
  </si>
  <si>
    <t>z523</t>
  </si>
  <si>
    <t>z524</t>
  </si>
  <si>
    <t>z525</t>
  </si>
  <si>
    <t>r5217</t>
  </si>
  <si>
    <t>r5218</t>
  </si>
  <si>
    <t>r5219</t>
  </si>
  <si>
    <t>r5220</t>
  </si>
  <si>
    <t>r5221</t>
  </si>
  <si>
    <t>r5222</t>
  </si>
  <si>
    <t>r5223</t>
  </si>
  <si>
    <t>r5224</t>
  </si>
  <si>
    <t>r5225</t>
  </si>
  <si>
    <t>r5226</t>
  </si>
  <si>
    <t>r5227</t>
  </si>
  <si>
    <t>r5228</t>
  </si>
  <si>
    <t>r5229</t>
  </si>
  <si>
    <t>r5230</t>
  </si>
  <si>
    <t>r5231</t>
  </si>
  <si>
    <t>r5232</t>
  </si>
  <si>
    <t>r5233</t>
  </si>
  <si>
    <t>r5234</t>
  </si>
  <si>
    <t>r5235</t>
  </si>
  <si>
    <t>r5236</t>
  </si>
  <si>
    <t>r5237</t>
  </si>
  <si>
    <t>r5238</t>
  </si>
  <si>
    <t>r5239</t>
  </si>
  <si>
    <t>r5240</t>
  </si>
  <si>
    <t>r5241</t>
  </si>
  <si>
    <t>r5242</t>
  </si>
  <si>
    <t>r5243</t>
  </si>
  <si>
    <t>r5244</t>
  </si>
  <si>
    <t>r5245</t>
  </si>
  <si>
    <t>r5246</t>
  </si>
  <si>
    <t>r5247</t>
  </si>
  <si>
    <t>r5248</t>
  </si>
  <si>
    <t>r5249</t>
  </si>
  <si>
    <t>r5250</t>
  </si>
  <si>
    <t>r5251</t>
  </si>
  <si>
    <t>r5252</t>
  </si>
  <si>
    <t>r5253</t>
  </si>
  <si>
    <t>r5254</t>
  </si>
  <si>
    <t>r5255</t>
  </si>
  <si>
    <t>r5256</t>
  </si>
  <si>
    <t>r5257</t>
  </si>
  <si>
    <t>r5258</t>
  </si>
  <si>
    <t>r5259</t>
  </si>
  <si>
    <t>r5260</t>
  </si>
  <si>
    <t>r5261</t>
  </si>
  <si>
    <t>r5262</t>
  </si>
  <si>
    <t>r5263</t>
  </si>
  <si>
    <t>r5264</t>
  </si>
  <si>
    <t>r5265</t>
  </si>
  <si>
    <t>r5266</t>
  </si>
  <si>
    <t>r5267</t>
  </si>
  <si>
    <t>r5268</t>
  </si>
  <si>
    <t>r5269</t>
  </si>
  <si>
    <t>r5270</t>
  </si>
  <si>
    <t>r5271</t>
  </si>
  <si>
    <t>r5272</t>
  </si>
  <si>
    <t>r5273</t>
  </si>
  <si>
    <t>r5274</t>
  </si>
  <si>
    <t>r5275</t>
  </si>
  <si>
    <t>r5276</t>
  </si>
  <si>
    <t>r5277</t>
  </si>
  <si>
    <t>r5278</t>
  </si>
  <si>
    <t>r5279</t>
  </si>
  <si>
    <t>r5280</t>
  </si>
  <si>
    <t>r5281</t>
  </si>
  <si>
    <t>r5282</t>
  </si>
  <si>
    <t>r5283</t>
  </si>
  <si>
    <t>r5284</t>
  </si>
  <si>
    <t>r5285</t>
  </si>
  <si>
    <t>r5286</t>
  </si>
  <si>
    <t>r5287</t>
  </si>
  <si>
    <t>r5288</t>
  </si>
  <si>
    <t>r5289</t>
  </si>
  <si>
    <t>r5290</t>
  </si>
  <si>
    <t>r5291</t>
  </si>
  <si>
    <t>r5292</t>
  </si>
  <si>
    <t>r5293</t>
  </si>
  <si>
    <t>r5294</t>
  </si>
  <si>
    <t>r5295</t>
  </si>
  <si>
    <t>r5296</t>
  </si>
  <si>
    <t>r5297</t>
  </si>
  <si>
    <t>r5298</t>
  </si>
  <si>
    <t>r5299</t>
  </si>
  <si>
    <t>r52100</t>
  </si>
  <si>
    <t>r52101</t>
  </si>
  <si>
    <t>r52102</t>
  </si>
  <si>
    <t>r52103</t>
  </si>
  <si>
    <t>r52104</t>
  </si>
  <si>
    <t>r52105</t>
  </si>
  <si>
    <t>r52106</t>
  </si>
  <si>
    <t>r52107</t>
  </si>
  <si>
    <t>r52108</t>
  </si>
  <si>
    <t>r52109</t>
  </si>
  <si>
    <t>r52110</t>
  </si>
  <si>
    <t>r52111</t>
  </si>
  <si>
    <t>r52112</t>
  </si>
  <si>
    <t>r52113</t>
  </si>
  <si>
    <t>r52114</t>
  </si>
  <si>
    <t>r52115</t>
  </si>
  <si>
    <t>r52116</t>
  </si>
  <si>
    <t>r52117</t>
  </si>
  <si>
    <t>r52118</t>
  </si>
  <si>
    <t>r52119</t>
  </si>
  <si>
    <t>r52120</t>
  </si>
  <si>
    <t>r52121</t>
  </si>
  <si>
    <t>r52122</t>
  </si>
  <si>
    <t>r52123</t>
  </si>
  <si>
    <t>r52124</t>
  </si>
  <si>
    <t>r52125</t>
  </si>
  <si>
    <t>r52126</t>
  </si>
  <si>
    <t>r52127</t>
  </si>
  <si>
    <t>r52128</t>
  </si>
  <si>
    <t>r52129</t>
  </si>
  <si>
    <t>r52130</t>
  </si>
  <si>
    <t>r52131</t>
  </si>
  <si>
    <t>r52132</t>
  </si>
  <si>
    <t>r52133</t>
  </si>
  <si>
    <t>r52134</t>
  </si>
  <si>
    <t>r52135</t>
  </si>
  <si>
    <t>r52136</t>
  </si>
  <si>
    <t>r52137</t>
  </si>
  <si>
    <t>r52138</t>
  </si>
  <si>
    <t>r52139</t>
  </si>
  <si>
    <t>r52140</t>
  </si>
  <si>
    <t>r52141</t>
  </si>
  <si>
    <t>r52142</t>
  </si>
  <si>
    <t>r52143</t>
  </si>
  <si>
    <t>r52144</t>
  </si>
  <si>
    <t>r52145</t>
  </si>
  <si>
    <t>r52146</t>
  </si>
  <si>
    <t>r52147</t>
  </si>
  <si>
    <t>r52148</t>
  </si>
  <si>
    <t>r52149</t>
  </si>
  <si>
    <t>r52150</t>
  </si>
  <si>
    <t>r52151</t>
  </si>
  <si>
    <t>r52152</t>
  </si>
  <si>
    <t>r52153</t>
  </si>
  <si>
    <t>r52154</t>
  </si>
  <si>
    <t>r52155</t>
  </si>
  <si>
    <t>r52156</t>
  </si>
  <si>
    <t>r52157</t>
  </si>
  <si>
    <t>r52158</t>
  </si>
  <si>
    <t>r52159</t>
  </si>
  <si>
    <t>r52160</t>
  </si>
  <si>
    <t>r52161</t>
  </si>
  <si>
    <t>r52162</t>
  </si>
  <si>
    <t>r52163</t>
  </si>
  <si>
    <t>r52164</t>
  </si>
  <si>
    <t>r52165</t>
  </si>
  <si>
    <t>r52166</t>
  </si>
  <si>
    <t>r52167</t>
  </si>
  <si>
    <t>r52168</t>
  </si>
  <si>
    <t>r52169</t>
  </si>
  <si>
    <t>r52170</t>
  </si>
  <si>
    <t>r52171</t>
  </si>
  <si>
    <t>r52172</t>
  </si>
  <si>
    <t>r52173</t>
  </si>
  <si>
    <t>r52174</t>
  </si>
  <si>
    <t>r52175</t>
  </si>
  <si>
    <t>r52176</t>
  </si>
  <si>
    <t>r52177</t>
  </si>
  <si>
    <t>r52178</t>
  </si>
  <si>
    <t>r52179</t>
  </si>
  <si>
    <t>r52180</t>
  </si>
  <si>
    <t>r52181</t>
  </si>
  <si>
    <t>r52182</t>
  </si>
  <si>
    <t>r52183</t>
  </si>
  <si>
    <t>r52184</t>
  </si>
  <si>
    <t>r52185</t>
  </si>
  <si>
    <t>r52186</t>
  </si>
  <si>
    <t>r52187</t>
  </si>
  <si>
    <t>r52188</t>
  </si>
  <si>
    <t>r52189</t>
  </si>
  <si>
    <t>r52190</t>
  </si>
  <si>
    <t>r52191</t>
  </si>
  <si>
    <t>r52192</t>
  </si>
  <si>
    <t>r52193</t>
  </si>
  <si>
    <t>z531</t>
  </si>
  <si>
    <t>z532</t>
  </si>
  <si>
    <t>z533</t>
  </si>
  <si>
    <t>z534</t>
  </si>
  <si>
    <t>z535</t>
  </si>
  <si>
    <t>r5317</t>
  </si>
  <si>
    <t>r5318</t>
  </si>
  <si>
    <t>r5319</t>
  </si>
  <si>
    <t>r5320</t>
  </si>
  <si>
    <t>r5321</t>
  </si>
  <si>
    <t>r5322</t>
  </si>
  <si>
    <t>r5323</t>
  </si>
  <si>
    <t>r5324</t>
  </si>
  <si>
    <t>r5325</t>
  </si>
  <si>
    <t>r5326</t>
  </si>
  <si>
    <t>r5327</t>
  </si>
  <si>
    <t>r5328</t>
  </si>
  <si>
    <t>r5329</t>
  </si>
  <si>
    <t>r5330</t>
  </si>
  <si>
    <t>r5331</t>
  </si>
  <si>
    <t>r5332</t>
  </si>
  <si>
    <t>r5333</t>
  </si>
  <si>
    <t>r5334</t>
  </si>
  <si>
    <t>r5335</t>
  </si>
  <si>
    <t>r5336</t>
  </si>
  <si>
    <t>r5337</t>
  </si>
  <si>
    <t>r5338</t>
  </si>
  <si>
    <t>r5339</t>
  </si>
  <si>
    <t>r5340</t>
  </si>
  <si>
    <t>r5341</t>
  </si>
  <si>
    <t>r5342</t>
  </si>
  <si>
    <t>r5343</t>
  </si>
  <si>
    <t>r5344</t>
  </si>
  <si>
    <t>r5345</t>
  </si>
  <si>
    <t>r5346</t>
  </si>
  <si>
    <t>r5347</t>
  </si>
  <si>
    <t>r5348</t>
  </si>
  <si>
    <t>r5349</t>
  </si>
  <si>
    <t>r5350</t>
  </si>
  <si>
    <t>r5351</t>
  </si>
  <si>
    <t>r5352</t>
  </si>
  <si>
    <t>r5353</t>
  </si>
  <si>
    <t>r5354</t>
  </si>
  <si>
    <t>r5355</t>
  </si>
  <si>
    <t>r5356</t>
  </si>
  <si>
    <t>r5357</t>
  </si>
  <si>
    <t>r5358</t>
  </si>
  <si>
    <t>r5359</t>
  </si>
  <si>
    <t>r5360</t>
  </si>
  <si>
    <t>r5361</t>
  </si>
  <si>
    <t>r5362</t>
  </si>
  <si>
    <t>r5363</t>
  </si>
  <si>
    <t>r5364</t>
  </si>
  <si>
    <t>r5365</t>
  </si>
  <si>
    <t>r5366</t>
  </si>
  <si>
    <t>r5367</t>
  </si>
  <si>
    <t>r5368</t>
  </si>
  <si>
    <t>r5369</t>
  </si>
  <si>
    <t>r5370</t>
  </si>
  <si>
    <t>r5371</t>
  </si>
  <si>
    <t>r5372</t>
  </si>
  <si>
    <t>r5373</t>
  </si>
  <si>
    <t>r5374</t>
  </si>
  <si>
    <t>r5375</t>
  </si>
  <si>
    <t>r5376</t>
  </si>
  <si>
    <t>r5377</t>
  </si>
  <si>
    <t>r5378</t>
  </si>
  <si>
    <t>r5379</t>
  </si>
  <si>
    <t>r5380</t>
  </si>
  <si>
    <t>r5381</t>
  </si>
  <si>
    <t>r5382</t>
  </si>
  <si>
    <t>r5383</t>
  </si>
  <si>
    <t>r5384</t>
  </si>
  <si>
    <t>r5385</t>
  </si>
  <si>
    <t>r5386</t>
  </si>
  <si>
    <t>r5387</t>
  </si>
  <si>
    <t>r5388</t>
  </si>
  <si>
    <t>r5389</t>
  </si>
  <si>
    <t>r5390</t>
  </si>
  <si>
    <t>r5391</t>
  </si>
  <si>
    <t>r5392</t>
  </si>
  <si>
    <t>r5393</t>
  </si>
  <si>
    <t>r5394</t>
  </si>
  <si>
    <t>r5395</t>
  </si>
  <si>
    <t>r5396</t>
  </si>
  <si>
    <t>r5397</t>
  </si>
  <si>
    <t>r5398</t>
  </si>
  <si>
    <t>r5399</t>
  </si>
  <si>
    <t>r53100</t>
  </si>
  <si>
    <t>r53101</t>
  </si>
  <si>
    <t>r53102</t>
  </si>
  <si>
    <t>r53103</t>
  </si>
  <si>
    <t>r53104</t>
  </si>
  <si>
    <t>r53105</t>
  </si>
  <si>
    <t>r53106</t>
  </si>
  <si>
    <t>r53107</t>
  </si>
  <si>
    <t>r53108</t>
  </si>
  <si>
    <t>r53109</t>
  </si>
  <si>
    <t>r53110</t>
  </si>
  <si>
    <t>r53111</t>
  </si>
  <si>
    <t>r53112</t>
  </si>
  <si>
    <t>r53113</t>
  </si>
  <si>
    <t>r53114</t>
  </si>
  <si>
    <t>r53115</t>
  </si>
  <si>
    <t>r53116</t>
  </si>
  <si>
    <t>r53117</t>
  </si>
  <si>
    <t>r53118</t>
  </si>
  <si>
    <t>r53119</t>
  </si>
  <si>
    <t>r53120</t>
  </si>
  <si>
    <t>r53121</t>
  </si>
  <si>
    <t>r53122</t>
  </si>
  <si>
    <t>r53123</t>
  </si>
  <si>
    <t>r53124</t>
  </si>
  <si>
    <t>r53125</t>
  </si>
  <si>
    <t>r53126</t>
  </si>
  <si>
    <t>r53127</t>
  </si>
  <si>
    <t>r53128</t>
  </si>
  <si>
    <t>r53129</t>
  </si>
  <si>
    <t>r53130</t>
  </si>
  <si>
    <t>r53131</t>
  </si>
  <si>
    <t>r53132</t>
  </si>
  <si>
    <t>r53133</t>
  </si>
  <si>
    <t>r53134</t>
  </si>
  <si>
    <t>r53135</t>
  </si>
  <si>
    <t>r53136</t>
  </si>
  <si>
    <t>r53137</t>
  </si>
  <si>
    <t>r53138</t>
  </si>
  <si>
    <t>r53139</t>
  </si>
  <si>
    <t>r53140</t>
  </si>
  <si>
    <t>r53141</t>
  </si>
  <si>
    <t>r53142</t>
  </si>
  <si>
    <t>r53143</t>
  </si>
  <si>
    <t>r53144</t>
  </si>
  <si>
    <t>r53145</t>
  </si>
  <si>
    <t>r53146</t>
  </si>
  <si>
    <t>r53147</t>
  </si>
  <si>
    <t>r53148</t>
  </si>
  <si>
    <t>r53149</t>
  </si>
  <si>
    <t>r53150</t>
  </si>
  <si>
    <t>r53151</t>
  </si>
  <si>
    <t>r53152</t>
  </si>
  <si>
    <t>r53153</t>
  </si>
  <si>
    <t>r53154</t>
  </si>
  <si>
    <t>r53155</t>
  </si>
  <si>
    <t>r53156</t>
  </si>
  <si>
    <t>r53157</t>
  </si>
  <si>
    <t>r53158</t>
  </si>
  <si>
    <t>r53159</t>
  </si>
  <si>
    <t>r53160</t>
  </si>
  <si>
    <t>r53161</t>
  </si>
  <si>
    <t>r53162</t>
  </si>
  <si>
    <t>r53163</t>
  </si>
  <si>
    <t>r53164</t>
  </si>
  <si>
    <t>r53165</t>
  </si>
  <si>
    <t>r53166</t>
  </si>
  <si>
    <t>r53167</t>
  </si>
  <si>
    <t>r53168</t>
  </si>
  <si>
    <t>r53169</t>
  </si>
  <si>
    <t>r53170</t>
  </si>
  <si>
    <t>r53171</t>
  </si>
  <si>
    <t>r53172</t>
  </si>
  <si>
    <t>r53173</t>
  </si>
  <si>
    <t>r53174</t>
  </si>
  <si>
    <t>r53175</t>
  </si>
  <si>
    <t>r53176</t>
  </si>
  <si>
    <t>r53177</t>
  </si>
  <si>
    <t>r53178</t>
  </si>
  <si>
    <t>r53179</t>
  </si>
  <si>
    <t>r53180</t>
  </si>
  <si>
    <t>r53181</t>
  </si>
  <si>
    <t>r53182</t>
  </si>
  <si>
    <t>r53183</t>
  </si>
  <si>
    <t>r53184</t>
  </si>
  <si>
    <t>r53185</t>
  </si>
  <si>
    <t>r53186</t>
  </si>
  <si>
    <t>r53187</t>
  </si>
  <si>
    <t>r53188</t>
  </si>
  <si>
    <t>r53189</t>
  </si>
  <si>
    <t>r53190</t>
  </si>
  <si>
    <t>r53191</t>
  </si>
  <si>
    <t>r53192</t>
  </si>
  <si>
    <t>r53193</t>
  </si>
  <si>
    <t>z541</t>
  </si>
  <si>
    <t>z542</t>
  </si>
  <si>
    <t>z543</t>
  </si>
  <si>
    <t>z544</t>
  </si>
  <si>
    <t>z545</t>
  </si>
  <si>
    <t>r5417</t>
  </si>
  <si>
    <t>r5418</t>
  </si>
  <si>
    <t>r5419</t>
  </si>
  <si>
    <t>r5420</t>
  </si>
  <si>
    <t>r5421</t>
  </si>
  <si>
    <t>r5422</t>
  </si>
  <si>
    <t>r5423</t>
  </si>
  <si>
    <t>r5424</t>
  </si>
  <si>
    <t>r5425</t>
  </si>
  <si>
    <t>r5426</t>
  </si>
  <si>
    <t>r5427</t>
  </si>
  <si>
    <t>r5428</t>
  </si>
  <si>
    <t>r5429</t>
  </si>
  <si>
    <t>r5430</t>
  </si>
  <si>
    <t>r5431</t>
  </si>
  <si>
    <t>r5432</t>
  </si>
  <si>
    <t>r5433</t>
  </si>
  <si>
    <t>r5434</t>
  </si>
  <si>
    <t>r5435</t>
  </si>
  <si>
    <t>r5436</t>
  </si>
  <si>
    <t>r5437</t>
  </si>
  <si>
    <t>r5438</t>
  </si>
  <si>
    <t>r5439</t>
  </si>
  <si>
    <t>r5440</t>
  </si>
  <si>
    <t>r5441</t>
  </si>
  <si>
    <t>r5442</t>
  </si>
  <si>
    <t>r5443</t>
  </si>
  <si>
    <t>r5444</t>
  </si>
  <si>
    <t>r5445</t>
  </si>
  <si>
    <t>r5446</t>
  </si>
  <si>
    <t>r5447</t>
  </si>
  <si>
    <t>r5448</t>
  </si>
  <si>
    <t>r5449</t>
  </si>
  <si>
    <t>r5450</t>
  </si>
  <si>
    <t>r5451</t>
  </si>
  <si>
    <t>r5452</t>
  </si>
  <si>
    <t>r5453</t>
  </si>
  <si>
    <t>r5454</t>
  </si>
  <si>
    <t>r5455</t>
  </si>
  <si>
    <t>r5456</t>
  </si>
  <si>
    <t>r5457</t>
  </si>
  <si>
    <t>r5458</t>
  </si>
  <si>
    <t>r5459</t>
  </si>
  <si>
    <t>r5460</t>
  </si>
  <si>
    <t>r5461</t>
  </si>
  <si>
    <t>r5462</t>
  </si>
  <si>
    <t>r5463</t>
  </si>
  <si>
    <t>r5464</t>
  </si>
  <si>
    <t>r5465</t>
  </si>
  <si>
    <t>r5466</t>
  </si>
  <si>
    <t>r5467</t>
  </si>
  <si>
    <t>r5468</t>
  </si>
  <si>
    <t>r5469</t>
  </si>
  <si>
    <t>r5470</t>
  </si>
  <si>
    <t>r5471</t>
  </si>
  <si>
    <t>r5472</t>
  </si>
  <si>
    <t>r5473</t>
  </si>
  <si>
    <t>r5474</t>
  </si>
  <si>
    <t>r5475</t>
  </si>
  <si>
    <t>r5476</t>
  </si>
  <si>
    <t>r5477</t>
  </si>
  <si>
    <t>r5478</t>
  </si>
  <si>
    <t>r5479</t>
  </si>
  <si>
    <t>r5480</t>
  </si>
  <si>
    <t>r5481</t>
  </si>
  <si>
    <t>r5482</t>
  </si>
  <si>
    <t>r5483</t>
  </si>
  <si>
    <t>r5484</t>
  </si>
  <si>
    <t>r5485</t>
  </si>
  <si>
    <t>r5486</t>
  </si>
  <si>
    <t>r5487</t>
  </si>
  <si>
    <t>r5488</t>
  </si>
  <si>
    <t>r5489</t>
  </si>
  <si>
    <t>r5490</t>
  </si>
  <si>
    <t>r5491</t>
  </si>
  <si>
    <t>r5492</t>
  </si>
  <si>
    <t>r5493</t>
  </si>
  <si>
    <t>r5494</t>
  </si>
  <si>
    <t>r5495</t>
  </si>
  <si>
    <t>r5496</t>
  </si>
  <si>
    <t>r5497</t>
  </si>
  <si>
    <t>r5498</t>
  </si>
  <si>
    <t>r5499</t>
  </si>
  <si>
    <t>r54100</t>
  </si>
  <si>
    <t>r54101</t>
  </si>
  <si>
    <t>r54102</t>
  </si>
  <si>
    <t>r54103</t>
  </si>
  <si>
    <t>r54104</t>
  </si>
  <si>
    <t>r54105</t>
  </si>
  <si>
    <t>r54106</t>
  </si>
  <si>
    <t>r54107</t>
  </si>
  <si>
    <t>r54108</t>
  </si>
  <si>
    <t>r54109</t>
  </si>
  <si>
    <t>r54110</t>
  </si>
  <si>
    <t>r54111</t>
  </si>
  <si>
    <t>r54112</t>
  </si>
  <si>
    <t>r54113</t>
  </si>
  <si>
    <t>r54114</t>
  </si>
  <si>
    <t>r54115</t>
  </si>
  <si>
    <t>r54116</t>
  </si>
  <si>
    <t>r54117</t>
  </si>
  <si>
    <t>r54118</t>
  </si>
  <si>
    <t>r54119</t>
  </si>
  <si>
    <t>r54120</t>
  </si>
  <si>
    <t>r54121</t>
  </si>
  <si>
    <t>r54122</t>
  </si>
  <si>
    <t>r54123</t>
  </si>
  <si>
    <t>r54124</t>
  </si>
  <si>
    <t>r54125</t>
  </si>
  <si>
    <t>r54126</t>
  </si>
  <si>
    <t>r54127</t>
  </si>
  <si>
    <t>r54128</t>
  </si>
  <si>
    <t>r54129</t>
  </si>
  <si>
    <t>r54130</t>
  </si>
  <si>
    <t>r54131</t>
  </si>
  <si>
    <t>r54132</t>
  </si>
  <si>
    <t>r54133</t>
  </si>
  <si>
    <t>r54134</t>
  </si>
  <si>
    <t>r54135</t>
  </si>
  <si>
    <t>r54136</t>
  </si>
  <si>
    <t>r54137</t>
  </si>
  <si>
    <t>r54138</t>
  </si>
  <si>
    <t>r54139</t>
  </si>
  <si>
    <t>r54140</t>
  </si>
  <si>
    <t>r54141</t>
  </si>
  <si>
    <t>r54142</t>
  </si>
  <si>
    <t>r54143</t>
  </si>
  <si>
    <t>r54144</t>
  </si>
  <si>
    <t>r54145</t>
  </si>
  <si>
    <t>r54146</t>
  </si>
  <si>
    <t>r54147</t>
  </si>
  <si>
    <t>r54148</t>
  </si>
  <si>
    <t>r54149</t>
  </si>
  <si>
    <t>r54150</t>
  </si>
  <si>
    <t>r54151</t>
  </si>
  <si>
    <t>r54152</t>
  </si>
  <si>
    <t>r54153</t>
  </si>
  <si>
    <t>r54154</t>
  </si>
  <si>
    <t>r54155</t>
  </si>
  <si>
    <t>r54156</t>
  </si>
  <si>
    <t>r54157</t>
  </si>
  <si>
    <t>r54158</t>
  </si>
  <si>
    <t>r54159</t>
  </si>
  <si>
    <t>r54160</t>
  </si>
  <si>
    <t>r54161</t>
  </si>
  <si>
    <t>r54162</t>
  </si>
  <si>
    <t>r54163</t>
  </si>
  <si>
    <t>r54164</t>
  </si>
  <si>
    <t>r54165</t>
  </si>
  <si>
    <t>r54166</t>
  </si>
  <si>
    <t>r54167</t>
  </si>
  <si>
    <t>r54168</t>
  </si>
  <si>
    <t>r54169</t>
  </si>
  <si>
    <t>r54170</t>
  </si>
  <si>
    <t>r54171</t>
  </si>
  <si>
    <t>r54172</t>
  </si>
  <si>
    <t>r54173</t>
  </si>
  <si>
    <t>r54174</t>
  </si>
  <si>
    <t>r54175</t>
  </si>
  <si>
    <t>r54176</t>
  </si>
  <si>
    <t>r54177</t>
  </si>
  <si>
    <t>r54178</t>
  </si>
  <si>
    <t>r54179</t>
  </si>
  <si>
    <t>r54180</t>
  </si>
  <si>
    <t>r54181</t>
  </si>
  <si>
    <t>r54182</t>
  </si>
  <si>
    <t>r54183</t>
  </si>
  <si>
    <t>r54184</t>
  </si>
  <si>
    <t>r54185</t>
  </si>
  <si>
    <t>r54186</t>
  </si>
  <si>
    <t>r54187</t>
  </si>
  <si>
    <t>r54188</t>
  </si>
  <si>
    <t>r54189</t>
  </si>
  <si>
    <t>r54190</t>
  </si>
  <si>
    <t>r54191</t>
  </si>
  <si>
    <t>r54192</t>
  </si>
  <si>
    <t>r54193</t>
  </si>
  <si>
    <t>z551</t>
  </si>
  <si>
    <t>z552</t>
  </si>
  <si>
    <t>z553</t>
  </si>
  <si>
    <t>z554</t>
  </si>
  <si>
    <t>z555</t>
  </si>
  <si>
    <t>r5517</t>
  </si>
  <si>
    <t>r5518</t>
  </si>
  <si>
    <t>r5519</t>
  </si>
  <si>
    <t>r5520</t>
  </si>
  <si>
    <t>r5521</t>
  </si>
  <si>
    <t>r5522</t>
  </si>
  <si>
    <t>r5523</t>
  </si>
  <si>
    <t>r5524</t>
  </si>
  <si>
    <t>r5525</t>
  </si>
  <si>
    <t>r5526</t>
  </si>
  <si>
    <t>r5527</t>
  </si>
  <si>
    <t>r5528</t>
  </si>
  <si>
    <t>r5529</t>
  </si>
  <si>
    <t>r5530</t>
  </si>
  <si>
    <t>r5531</t>
  </si>
  <si>
    <t>r5532</t>
  </si>
  <si>
    <t>r5533</t>
  </si>
  <si>
    <t>r5534</t>
  </si>
  <si>
    <t>r5535</t>
  </si>
  <si>
    <t>r5536</t>
  </si>
  <si>
    <t>r5537</t>
  </si>
  <si>
    <t>r5538</t>
  </si>
  <si>
    <t>r5539</t>
  </si>
  <si>
    <t>r5540</t>
  </si>
  <si>
    <t>r5541</t>
  </si>
  <si>
    <t>r5542</t>
  </si>
  <si>
    <t>r5543</t>
  </si>
  <si>
    <t>r5544</t>
  </si>
  <si>
    <t>r5545</t>
  </si>
  <si>
    <t>r5546</t>
  </si>
  <si>
    <t>r5547</t>
  </si>
  <si>
    <t>r5548</t>
  </si>
  <si>
    <t>r5549</t>
  </si>
  <si>
    <t>r5550</t>
  </si>
  <si>
    <t>r5551</t>
  </si>
  <si>
    <t>r5552</t>
  </si>
  <si>
    <t>r5553</t>
  </si>
  <si>
    <t>r5554</t>
  </si>
  <si>
    <t>r5555</t>
  </si>
  <si>
    <t>r5556</t>
  </si>
  <si>
    <t>r5557</t>
  </si>
  <si>
    <t>r5558</t>
  </si>
  <si>
    <t>r5559</t>
  </si>
  <si>
    <t>r5560</t>
  </si>
  <si>
    <t>r5561</t>
  </si>
  <si>
    <t>r5562</t>
  </si>
  <si>
    <t>r5563</t>
  </si>
  <si>
    <t>r5564</t>
  </si>
  <si>
    <t>r5565</t>
  </si>
  <si>
    <t>r5566</t>
  </si>
  <si>
    <t>r5567</t>
  </si>
  <si>
    <t>r5568</t>
  </si>
  <si>
    <t>r5569</t>
  </si>
  <si>
    <t>r5570</t>
  </si>
  <si>
    <t>r5571</t>
  </si>
  <si>
    <t>r5572</t>
  </si>
  <si>
    <t>r5573</t>
  </si>
  <si>
    <t>r5574</t>
  </si>
  <si>
    <t>r5575</t>
  </si>
  <si>
    <t>r5576</t>
  </si>
  <si>
    <t>r5577</t>
  </si>
  <si>
    <t>r5578</t>
  </si>
  <si>
    <t>r5579</t>
  </si>
  <si>
    <t>r5580</t>
  </si>
  <si>
    <t>r5581</t>
  </si>
  <si>
    <t>r5582</t>
  </si>
  <si>
    <t>r5583</t>
  </si>
  <si>
    <t>r5584</t>
  </si>
  <si>
    <t>r5585</t>
  </si>
  <si>
    <t>r5586</t>
  </si>
  <si>
    <t>r5587</t>
  </si>
  <si>
    <t>r5588</t>
  </si>
  <si>
    <t>r5589</t>
  </si>
  <si>
    <t>r5590</t>
  </si>
  <si>
    <t>r5591</t>
  </si>
  <si>
    <t>r5592</t>
  </si>
  <si>
    <t>r5593</t>
  </si>
  <si>
    <t>r5594</t>
  </si>
  <si>
    <t>r5595</t>
  </si>
  <si>
    <t>r5596</t>
  </si>
  <si>
    <t>r5597</t>
  </si>
  <si>
    <t>r5598</t>
  </si>
  <si>
    <t>r5599</t>
  </si>
  <si>
    <t>r55100</t>
  </si>
  <si>
    <t>r55101</t>
  </si>
  <si>
    <t>r55102</t>
  </si>
  <si>
    <t>r55103</t>
  </si>
  <si>
    <t>r55104</t>
  </si>
  <si>
    <t>r55105</t>
  </si>
  <si>
    <t>r55106</t>
  </si>
  <si>
    <t>r55107</t>
  </si>
  <si>
    <t>r55108</t>
  </si>
  <si>
    <t>r55109</t>
  </si>
  <si>
    <t>r55110</t>
  </si>
  <si>
    <t>r55111</t>
  </si>
  <si>
    <t>r55112</t>
  </si>
  <si>
    <t>r55113</t>
  </si>
  <si>
    <t>r55114</t>
  </si>
  <si>
    <t>r55115</t>
  </si>
  <si>
    <t>r55116</t>
  </si>
  <si>
    <t>r55117</t>
  </si>
  <si>
    <t>r55118</t>
  </si>
  <si>
    <t>r55119</t>
  </si>
  <si>
    <t>r55120</t>
  </si>
  <si>
    <t>r55121</t>
  </si>
  <si>
    <t>r55122</t>
  </si>
  <si>
    <t>r55123</t>
  </si>
  <si>
    <t>r55124</t>
  </si>
  <si>
    <t>r55125</t>
  </si>
  <si>
    <t>r55126</t>
  </si>
  <si>
    <t>r55127</t>
  </si>
  <si>
    <t>r55128</t>
  </si>
  <si>
    <t>r55129</t>
  </si>
  <si>
    <t>r55130</t>
  </si>
  <si>
    <t>r55131</t>
  </si>
  <si>
    <t>r55132</t>
  </si>
  <si>
    <t>r55133</t>
  </si>
  <si>
    <t>r55134</t>
  </si>
  <si>
    <t>r55135</t>
  </si>
  <si>
    <t>r55136</t>
  </si>
  <si>
    <t>r55137</t>
  </si>
  <si>
    <t>r55138</t>
  </si>
  <si>
    <t>r55139</t>
  </si>
  <si>
    <t>r55140</t>
  </si>
  <si>
    <t>r55141</t>
  </si>
  <si>
    <t>r55142</t>
  </si>
  <si>
    <t>r55143</t>
  </si>
  <si>
    <t>r55144</t>
  </si>
  <si>
    <t>r55145</t>
  </si>
  <si>
    <t>r55146</t>
  </si>
  <si>
    <t>r55147</t>
  </si>
  <si>
    <t>r55148</t>
  </si>
  <si>
    <t>r55149</t>
  </si>
  <si>
    <t>r55150</t>
  </si>
  <si>
    <t>r55151</t>
  </si>
  <si>
    <t>r55152</t>
  </si>
  <si>
    <t>r55153</t>
  </si>
  <si>
    <t>r55154</t>
  </si>
  <si>
    <t>r55155</t>
  </si>
  <si>
    <t>r55156</t>
  </si>
  <si>
    <t>r55157</t>
  </si>
  <si>
    <t>r55158</t>
  </si>
  <si>
    <t>r55159</t>
  </si>
  <si>
    <t>r55160</t>
  </si>
  <si>
    <t>r55161</t>
  </si>
  <si>
    <t>r55162</t>
  </si>
  <si>
    <t>r55163</t>
  </si>
  <si>
    <t>r55164</t>
  </si>
  <si>
    <t>r55165</t>
  </si>
  <si>
    <t>r55166</t>
  </si>
  <si>
    <t>r55167</t>
  </si>
  <si>
    <t>r55168</t>
  </si>
  <si>
    <t>r55169</t>
  </si>
  <si>
    <t>r55170</t>
  </si>
  <si>
    <t>r55171</t>
  </si>
  <si>
    <t>r55172</t>
  </si>
  <si>
    <t>r55173</t>
  </si>
  <si>
    <t>r55174</t>
  </si>
  <si>
    <t>r55175</t>
  </si>
  <si>
    <t>r55176</t>
  </si>
  <si>
    <t>r55177</t>
  </si>
  <si>
    <t>r55178</t>
  </si>
  <si>
    <t>r55179</t>
  </si>
  <si>
    <t>r55180</t>
  </si>
  <si>
    <t>r55181</t>
  </si>
  <si>
    <t>r55182</t>
  </si>
  <si>
    <t>r55183</t>
  </si>
  <si>
    <t>r55184</t>
  </si>
  <si>
    <t>r55185</t>
  </si>
  <si>
    <t>r55186</t>
  </si>
  <si>
    <t>r55187</t>
  </si>
  <si>
    <t>r55188</t>
  </si>
  <si>
    <t>r55189</t>
  </si>
  <si>
    <t>r55190</t>
  </si>
  <si>
    <t>r55191</t>
  </si>
  <si>
    <t>r55192</t>
  </si>
  <si>
    <t>r55193</t>
  </si>
  <si>
    <t>z561</t>
  </si>
  <si>
    <t>z562</t>
  </si>
  <si>
    <t>z563</t>
  </si>
  <si>
    <t>z564</t>
  </si>
  <si>
    <t>z565</t>
  </si>
  <si>
    <t>r5617</t>
  </si>
  <si>
    <t>r5618</t>
  </si>
  <si>
    <t>r5619</t>
  </si>
  <si>
    <t>r5620</t>
  </si>
  <si>
    <t>r5621</t>
  </si>
  <si>
    <t>r5622</t>
  </si>
  <si>
    <t>r5623</t>
  </si>
  <si>
    <t>r5624</t>
  </si>
  <si>
    <t>r5625</t>
  </si>
  <si>
    <t>r5626</t>
  </si>
  <si>
    <t>r5627</t>
  </si>
  <si>
    <t>r5628</t>
  </si>
  <si>
    <t>r5629</t>
  </si>
  <si>
    <t>r5630</t>
  </si>
  <si>
    <t>r5631</t>
  </si>
  <si>
    <t>r5632</t>
  </si>
  <si>
    <t>r5633</t>
  </si>
  <si>
    <t>r5634</t>
  </si>
  <si>
    <t>r5635</t>
  </si>
  <si>
    <t>r5636</t>
  </si>
  <si>
    <t>r5637</t>
  </si>
  <si>
    <t>r5638</t>
  </si>
  <si>
    <t>r5639</t>
  </si>
  <si>
    <t>r5640</t>
  </si>
  <si>
    <t>r5641</t>
  </si>
  <si>
    <t>r5642</t>
  </si>
  <si>
    <t>r5643</t>
  </si>
  <si>
    <t>r5644</t>
  </si>
  <si>
    <t>r5645</t>
  </si>
  <si>
    <t>r5646</t>
  </si>
  <si>
    <t>r5647</t>
  </si>
  <si>
    <t>r5648</t>
  </si>
  <si>
    <t>r5649</t>
  </si>
  <si>
    <t>r5650</t>
  </si>
  <si>
    <t>r5651</t>
  </si>
  <si>
    <t>r5652</t>
  </si>
  <si>
    <t>r5653</t>
  </si>
  <si>
    <t>r5654</t>
  </si>
  <si>
    <t>r5655</t>
  </si>
  <si>
    <t>r5656</t>
  </si>
  <si>
    <t>r5657</t>
  </si>
  <si>
    <t>r5658</t>
  </si>
  <si>
    <t>r5659</t>
  </si>
  <si>
    <t>r5660</t>
  </si>
  <si>
    <t>r5661</t>
  </si>
  <si>
    <t>r5662</t>
  </si>
  <si>
    <t>r5663</t>
  </si>
  <si>
    <t>r5664</t>
  </si>
  <si>
    <t>r5665</t>
  </si>
  <si>
    <t>r5666</t>
  </si>
  <si>
    <t>r5667</t>
  </si>
  <si>
    <t>r5668</t>
  </si>
  <si>
    <t>r5669</t>
  </si>
  <si>
    <t>r5670</t>
  </si>
  <si>
    <t>r5671</t>
  </si>
  <si>
    <t>r5672</t>
  </si>
  <si>
    <t>r5673</t>
  </si>
  <si>
    <t>r5674</t>
  </si>
  <si>
    <t>r5675</t>
  </si>
  <si>
    <t>r5676</t>
  </si>
  <si>
    <t>r5677</t>
  </si>
  <si>
    <t>r5678</t>
  </si>
  <si>
    <t>r5679</t>
  </si>
  <si>
    <t>r5680</t>
  </si>
  <si>
    <t>r5681</t>
  </si>
  <si>
    <t>r5682</t>
  </si>
  <si>
    <t>r5683</t>
  </si>
  <si>
    <t>r5684</t>
  </si>
  <si>
    <t>r5685</t>
  </si>
  <si>
    <t>r5686</t>
  </si>
  <si>
    <t>r5687</t>
  </si>
  <si>
    <t>r5688</t>
  </si>
  <si>
    <t>r5689</t>
  </si>
  <si>
    <t>r5690</t>
  </si>
  <si>
    <t>r5691</t>
  </si>
  <si>
    <t>r5692</t>
  </si>
  <si>
    <t>r5693</t>
  </si>
  <si>
    <t>r5694</t>
  </si>
  <si>
    <t>r5695</t>
  </si>
  <si>
    <t>r5696</t>
  </si>
  <si>
    <t>r5697</t>
  </si>
  <si>
    <t>r5698</t>
  </si>
  <si>
    <t>r5699</t>
  </si>
  <si>
    <t>r56100</t>
  </si>
  <si>
    <t>r56101</t>
  </si>
  <si>
    <t>r56102</t>
  </si>
  <si>
    <t>r56103</t>
  </si>
  <si>
    <t>r56104</t>
  </si>
  <si>
    <t>r56105</t>
  </si>
  <si>
    <t>r56106</t>
  </si>
  <si>
    <t>r56107</t>
  </si>
  <si>
    <t>r56108</t>
  </si>
  <si>
    <t>r56109</t>
  </si>
  <si>
    <t>r56110</t>
  </si>
  <si>
    <t>r56111</t>
  </si>
  <si>
    <t>r56112</t>
  </si>
  <si>
    <t>r56113</t>
  </si>
  <si>
    <t>r56114</t>
  </si>
  <si>
    <t>r56115</t>
  </si>
  <si>
    <t>r56116</t>
  </si>
  <si>
    <t>r56117</t>
  </si>
  <si>
    <t>r56118</t>
  </si>
  <si>
    <t>r56119</t>
  </si>
  <si>
    <t>r56120</t>
  </si>
  <si>
    <t>r56121</t>
  </si>
  <si>
    <t>r56122</t>
  </si>
  <si>
    <t>r56123</t>
  </si>
  <si>
    <t>r56124</t>
  </si>
  <si>
    <t>r56125</t>
  </si>
  <si>
    <t>r56126</t>
  </si>
  <si>
    <t>r56127</t>
  </si>
  <si>
    <t>r56128</t>
  </si>
  <si>
    <t>r56129</t>
  </si>
  <si>
    <t>r56130</t>
  </si>
  <si>
    <t>r56131</t>
  </si>
  <si>
    <t>r56132</t>
  </si>
  <si>
    <t>r56133</t>
  </si>
  <si>
    <t>r56134</t>
  </si>
  <si>
    <t>r56135</t>
  </si>
  <si>
    <t>r56136</t>
  </si>
  <si>
    <t>r56137</t>
  </si>
  <si>
    <t>r56138</t>
  </si>
  <si>
    <t>r56139</t>
  </si>
  <si>
    <t>r56140</t>
  </si>
  <si>
    <t>r56141</t>
  </si>
  <si>
    <t>r56142</t>
  </si>
  <si>
    <t>r56143</t>
  </si>
  <si>
    <t>r56144</t>
  </si>
  <si>
    <t>r56145</t>
  </si>
  <si>
    <t>r56146</t>
  </si>
  <si>
    <t>r56147</t>
  </si>
  <si>
    <t>r56148</t>
  </si>
  <si>
    <t>r56149</t>
  </si>
  <si>
    <t>r56150</t>
  </si>
  <si>
    <t>r56151</t>
  </si>
  <si>
    <t>r56152</t>
  </si>
  <si>
    <t>r56153</t>
  </si>
  <si>
    <t>r56154</t>
  </si>
  <si>
    <t>r56155</t>
  </si>
  <si>
    <t>r56156</t>
  </si>
  <si>
    <t>r56157</t>
  </si>
  <si>
    <t>r56158</t>
  </si>
  <si>
    <t>r56159</t>
  </si>
  <si>
    <t>r56160</t>
  </si>
  <si>
    <t>r56161</t>
  </si>
  <si>
    <t>r56162</t>
  </si>
  <si>
    <t>r56163</t>
  </si>
  <si>
    <t>r56164</t>
  </si>
  <si>
    <t>r56165</t>
  </si>
  <si>
    <t>r56166</t>
  </si>
  <si>
    <t>r56167</t>
  </si>
  <si>
    <t>r56168</t>
  </si>
  <si>
    <t>r56169</t>
  </si>
  <si>
    <t>r56170</t>
  </si>
  <si>
    <t>r56171</t>
  </si>
  <si>
    <t>r56172</t>
  </si>
  <si>
    <t>r56173</t>
  </si>
  <si>
    <t>r56174</t>
  </si>
  <si>
    <t>r56175</t>
  </si>
  <si>
    <t>r56176</t>
  </si>
  <si>
    <t>r56177</t>
  </si>
  <si>
    <t>r56178</t>
  </si>
  <si>
    <t>r56179</t>
  </si>
  <si>
    <t>r56180</t>
  </si>
  <si>
    <t>r56181</t>
  </si>
  <si>
    <t>r56182</t>
  </si>
  <si>
    <t>r56183</t>
  </si>
  <si>
    <t>r56184</t>
  </si>
  <si>
    <t>r56185</t>
  </si>
  <si>
    <t>r56186</t>
  </si>
  <si>
    <t>r56187</t>
  </si>
  <si>
    <t>r56188</t>
  </si>
  <si>
    <t>r56189</t>
  </si>
  <si>
    <t>r56190</t>
  </si>
  <si>
    <t>r56191</t>
  </si>
  <si>
    <t>r56192</t>
  </si>
  <si>
    <t>r56193</t>
  </si>
  <si>
    <t>z571</t>
  </si>
  <si>
    <t>z572</t>
  </si>
  <si>
    <t>z573</t>
  </si>
  <si>
    <t>z574</t>
  </si>
  <si>
    <t>z575</t>
  </si>
  <si>
    <t>r5717</t>
  </si>
  <si>
    <t>r5718</t>
  </si>
  <si>
    <t>r5719</t>
  </si>
  <si>
    <t>r5720</t>
  </si>
  <si>
    <t>r5721</t>
  </si>
  <si>
    <t>r5722</t>
  </si>
  <si>
    <t>r5723</t>
  </si>
  <si>
    <t>r5724</t>
  </si>
  <si>
    <t>r5725</t>
  </si>
  <si>
    <t>r5726</t>
  </si>
  <si>
    <t>r5727</t>
  </si>
  <si>
    <t>r5728</t>
  </si>
  <si>
    <t>r5729</t>
  </si>
  <si>
    <t>r5730</t>
  </si>
  <si>
    <t>r5731</t>
  </si>
  <si>
    <t>r5732</t>
  </si>
  <si>
    <t>r5733</t>
  </si>
  <si>
    <t>r5734</t>
  </si>
  <si>
    <t>r5735</t>
  </si>
  <si>
    <t>r5736</t>
  </si>
  <si>
    <t>r5737</t>
  </si>
  <si>
    <t>r5738</t>
  </si>
  <si>
    <t>r5739</t>
  </si>
  <si>
    <t>r5740</t>
  </si>
  <si>
    <t>r5741</t>
  </si>
  <si>
    <t>r5742</t>
  </si>
  <si>
    <t>r5743</t>
  </si>
  <si>
    <t>r5744</t>
  </si>
  <si>
    <t>r5745</t>
  </si>
  <si>
    <t>r5746</t>
  </si>
  <si>
    <t>r5747</t>
  </si>
  <si>
    <t>r5748</t>
  </si>
  <si>
    <t>r5749</t>
  </si>
  <si>
    <t>r5750</t>
  </si>
  <si>
    <t>r5751</t>
  </si>
  <si>
    <t>r5752</t>
  </si>
  <si>
    <t>r5753</t>
  </si>
  <si>
    <t>r5754</t>
  </si>
  <si>
    <t>r5755</t>
  </si>
  <si>
    <t>r5756</t>
  </si>
  <si>
    <t>r5757</t>
  </si>
  <si>
    <t>r5758</t>
  </si>
  <si>
    <t>r5759</t>
  </si>
  <si>
    <t>r5760</t>
  </si>
  <si>
    <t>r5761</t>
  </si>
  <si>
    <t>r5762</t>
  </si>
  <si>
    <t>r5763</t>
  </si>
  <si>
    <t>r5764</t>
  </si>
  <si>
    <t>r5765</t>
  </si>
  <si>
    <t>r5766</t>
  </si>
  <si>
    <t>r5767</t>
  </si>
  <si>
    <t>r5768</t>
  </si>
  <si>
    <t>r5769</t>
  </si>
  <si>
    <t>r5770</t>
  </si>
  <si>
    <t>r5771</t>
  </si>
  <si>
    <t>r5772</t>
  </si>
  <si>
    <t>r5773</t>
  </si>
  <si>
    <t>r5774</t>
  </si>
  <si>
    <t>r5775</t>
  </si>
  <si>
    <t>r5776</t>
  </si>
  <si>
    <t>r5777</t>
  </si>
  <si>
    <t>r5778</t>
  </si>
  <si>
    <t>r5779</t>
  </si>
  <si>
    <t>r5780</t>
  </si>
  <si>
    <t>r5781</t>
  </si>
  <si>
    <t>r5782</t>
  </si>
  <si>
    <t>r5783</t>
  </si>
  <si>
    <t>r5784</t>
  </si>
  <si>
    <t>r5785</t>
  </si>
  <si>
    <t>r5786</t>
  </si>
  <si>
    <t>r5787</t>
  </si>
  <si>
    <t>r5788</t>
  </si>
  <si>
    <t>r5789</t>
  </si>
  <si>
    <t>r5790</t>
  </si>
  <si>
    <t>r5791</t>
  </si>
  <si>
    <t>r5792</t>
  </si>
  <si>
    <t>r5793</t>
  </si>
  <si>
    <t>r5794</t>
  </si>
  <si>
    <t>r5795</t>
  </si>
  <si>
    <t>r5796</t>
  </si>
  <si>
    <t>r5797</t>
  </si>
  <si>
    <t>r5798</t>
  </si>
  <si>
    <t>r5799</t>
  </si>
  <si>
    <t>r57100</t>
  </si>
  <si>
    <t>r57101</t>
  </si>
  <si>
    <t>r57102</t>
  </si>
  <si>
    <t>r57103</t>
  </si>
  <si>
    <t>r57104</t>
  </si>
  <si>
    <t>r57105</t>
  </si>
  <si>
    <t>r57106</t>
  </si>
  <si>
    <t>r57107</t>
  </si>
  <si>
    <t>r57108</t>
  </si>
  <si>
    <t>r57109</t>
  </si>
  <si>
    <t>r57110</t>
  </si>
  <si>
    <t>r57111</t>
  </si>
  <si>
    <t>r57112</t>
  </si>
  <si>
    <t>r57113</t>
  </si>
  <si>
    <t>r57114</t>
  </si>
  <si>
    <t>r57115</t>
  </si>
  <si>
    <t>r57116</t>
  </si>
  <si>
    <t>r57117</t>
  </si>
  <si>
    <t>r57118</t>
  </si>
  <si>
    <t>r57119</t>
  </si>
  <si>
    <t>r57120</t>
  </si>
  <si>
    <t>r57121</t>
  </si>
  <si>
    <t>r57122</t>
  </si>
  <si>
    <t>r57123</t>
  </si>
  <si>
    <t>r57124</t>
  </si>
  <si>
    <t>r57125</t>
  </si>
  <si>
    <t>r57126</t>
  </si>
  <si>
    <t>r57127</t>
  </si>
  <si>
    <t>r57128</t>
  </si>
  <si>
    <t>r57129</t>
  </si>
  <si>
    <t>r57130</t>
  </si>
  <si>
    <t>r57131</t>
  </si>
  <si>
    <t>r57132</t>
  </si>
  <si>
    <t>r57133</t>
  </si>
  <si>
    <t>r57134</t>
  </si>
  <si>
    <t>r57135</t>
  </si>
  <si>
    <t>r57136</t>
  </si>
  <si>
    <t>r57137</t>
  </si>
  <si>
    <t>r57138</t>
  </si>
  <si>
    <t>r57139</t>
  </si>
  <si>
    <t>r57140</t>
  </si>
  <si>
    <t>r57141</t>
  </si>
  <si>
    <t>r57142</t>
  </si>
  <si>
    <t>r57143</t>
  </si>
  <si>
    <t>r57144</t>
  </si>
  <si>
    <t>r57145</t>
  </si>
  <si>
    <t>r57146</t>
  </si>
  <si>
    <t>r57147</t>
  </si>
  <si>
    <t>r57148</t>
  </si>
  <si>
    <t>r57149</t>
  </si>
  <si>
    <t>r57150</t>
  </si>
  <si>
    <t>r57151</t>
  </si>
  <si>
    <t>r57152</t>
  </si>
  <si>
    <t>r57153</t>
  </si>
  <si>
    <t>r57154</t>
  </si>
  <si>
    <t>r57155</t>
  </si>
  <si>
    <t>r57156</t>
  </si>
  <si>
    <t>r57157</t>
  </si>
  <si>
    <t>r57158</t>
  </si>
  <si>
    <t>r57159</t>
  </si>
  <si>
    <t>r57160</t>
  </si>
  <si>
    <t>r57161</t>
  </si>
  <si>
    <t>r57162</t>
  </si>
  <si>
    <t>r57163</t>
  </si>
  <si>
    <t>r57164</t>
  </si>
  <si>
    <t>r57165</t>
  </si>
  <si>
    <t>r57166</t>
  </si>
  <si>
    <t>r57167</t>
  </si>
  <si>
    <t>r57168</t>
  </si>
  <si>
    <t>r57169</t>
  </si>
  <si>
    <t>r57170</t>
  </si>
  <si>
    <t>r57171</t>
  </si>
  <si>
    <t>r57172</t>
  </si>
  <si>
    <t>r57173</t>
  </si>
  <si>
    <t>r57174</t>
  </si>
  <si>
    <t>r57175</t>
  </si>
  <si>
    <t>r57176</t>
  </si>
  <si>
    <t>r57177</t>
  </si>
  <si>
    <t>r57178</t>
  </si>
  <si>
    <t>r57179</t>
  </si>
  <si>
    <t>r57180</t>
  </si>
  <si>
    <t>r57181</t>
  </si>
  <si>
    <t>r57182</t>
  </si>
  <si>
    <t>r57183</t>
  </si>
  <si>
    <t>r57184</t>
  </si>
  <si>
    <t>r57185</t>
  </si>
  <si>
    <t>r57186</t>
  </si>
  <si>
    <t>r57187</t>
  </si>
  <si>
    <t>r57188</t>
  </si>
  <si>
    <t>r57189</t>
  </si>
  <si>
    <t>r57190</t>
  </si>
  <si>
    <t>r57191</t>
  </si>
  <si>
    <t>r57192</t>
  </si>
  <si>
    <t>r57193</t>
  </si>
  <si>
    <t>z581</t>
  </si>
  <si>
    <t>z582</t>
  </si>
  <si>
    <t>z583</t>
  </si>
  <si>
    <t>z584</t>
  </si>
  <si>
    <t>z585</t>
  </si>
  <si>
    <t>r5817</t>
  </si>
  <si>
    <t>r5818</t>
  </si>
  <si>
    <t>r5819</t>
  </si>
  <si>
    <t>r5820</t>
  </si>
  <si>
    <t>r5821</t>
  </si>
  <si>
    <t>r5822</t>
  </si>
  <si>
    <t>r5823</t>
  </si>
  <si>
    <t>r5824</t>
  </si>
  <si>
    <t>r5825</t>
  </si>
  <si>
    <t>r5826</t>
  </si>
  <si>
    <t>r5827</t>
  </si>
  <si>
    <t>r5828</t>
  </si>
  <si>
    <t>r5829</t>
  </si>
  <si>
    <t>r5830</t>
  </si>
  <si>
    <t>r5831</t>
  </si>
  <si>
    <t>r5832</t>
  </si>
  <si>
    <t>r5833</t>
  </si>
  <si>
    <t>r5834</t>
  </si>
  <si>
    <t>r5835</t>
  </si>
  <si>
    <t>r5836</t>
  </si>
  <si>
    <t>r5837</t>
  </si>
  <si>
    <t>r5838</t>
  </si>
  <si>
    <t>r5839</t>
  </si>
  <si>
    <t>r5840</t>
  </si>
  <si>
    <t>r5841</t>
  </si>
  <si>
    <t>r5842</t>
  </si>
  <si>
    <t>r5843</t>
  </si>
  <si>
    <t>r5844</t>
  </si>
  <si>
    <t>r5845</t>
  </si>
  <si>
    <t>r5846</t>
  </si>
  <si>
    <t>r5847</t>
  </si>
  <si>
    <t>r5848</t>
  </si>
  <si>
    <t>r5849</t>
  </si>
  <si>
    <t>r5850</t>
  </si>
  <si>
    <t>r5851</t>
  </si>
  <si>
    <t>r5852</t>
  </si>
  <si>
    <t>r5853</t>
  </si>
  <si>
    <t>r5854</t>
  </si>
  <si>
    <t>r5855</t>
  </si>
  <si>
    <t>r5856</t>
  </si>
  <si>
    <t>r5857</t>
  </si>
  <si>
    <t>r5858</t>
  </si>
  <si>
    <t>r5859</t>
  </si>
  <si>
    <t>r5860</t>
  </si>
  <si>
    <t>r5861</t>
  </si>
  <si>
    <t>r5862</t>
  </si>
  <si>
    <t>r5863</t>
  </si>
  <si>
    <t>r5864</t>
  </si>
  <si>
    <t>r5865</t>
  </si>
  <si>
    <t>r5866</t>
  </si>
  <si>
    <t>r5867</t>
  </si>
  <si>
    <t>r5868</t>
  </si>
  <si>
    <t>r5869</t>
  </si>
  <si>
    <t>r5870</t>
  </si>
  <si>
    <t>r5871</t>
  </si>
  <si>
    <t>r5872</t>
  </si>
  <si>
    <t>r5873</t>
  </si>
  <si>
    <t>r5874</t>
  </si>
  <si>
    <t>r5875</t>
  </si>
  <si>
    <t>r5876</t>
  </si>
  <si>
    <t>r5877</t>
  </si>
  <si>
    <t>r5878</t>
  </si>
  <si>
    <t>r5879</t>
  </si>
  <si>
    <t>r5880</t>
  </si>
  <si>
    <t>r5881</t>
  </si>
  <si>
    <t>r5882</t>
  </si>
  <si>
    <t>r5883</t>
  </si>
  <si>
    <t>r5884</t>
  </si>
  <si>
    <t>r5885</t>
  </si>
  <si>
    <t>r5886</t>
  </si>
  <si>
    <t>r5887</t>
  </si>
  <si>
    <t>r5888</t>
  </si>
  <si>
    <t>r5889</t>
  </si>
  <si>
    <t>r5890</t>
  </si>
  <si>
    <t>r5891</t>
  </si>
  <si>
    <t>r5892</t>
  </si>
  <si>
    <t>r5893</t>
  </si>
  <si>
    <t>r5894</t>
  </si>
  <si>
    <t>r5895</t>
  </si>
  <si>
    <t>r5896</t>
  </si>
  <si>
    <t>r5897</t>
  </si>
  <si>
    <t>r5898</t>
  </si>
  <si>
    <t>r5899</t>
  </si>
  <si>
    <t>r58100</t>
  </si>
  <si>
    <t>r58101</t>
  </si>
  <si>
    <t>r58102</t>
  </si>
  <si>
    <t>r58103</t>
  </si>
  <si>
    <t>r58104</t>
  </si>
  <si>
    <t>r58105</t>
  </si>
  <si>
    <t>r58106</t>
  </si>
  <si>
    <t>r58107</t>
  </si>
  <si>
    <t>r58108</t>
  </si>
  <si>
    <t>r58109</t>
  </si>
  <si>
    <t>r58110</t>
  </si>
  <si>
    <t>r58111</t>
  </si>
  <si>
    <t>r58112</t>
  </si>
  <si>
    <t>r58113</t>
  </si>
  <si>
    <t>r58114</t>
  </si>
  <si>
    <t>r58115</t>
  </si>
  <si>
    <t>r58116</t>
  </si>
  <si>
    <t>r58117</t>
  </si>
  <si>
    <t>r58118</t>
  </si>
  <si>
    <t>r58119</t>
  </si>
  <si>
    <t>r58120</t>
  </si>
  <si>
    <t>r58121</t>
  </si>
  <si>
    <t>r58122</t>
  </si>
  <si>
    <t>r58123</t>
  </si>
  <si>
    <t>r58124</t>
  </si>
  <si>
    <t>r58125</t>
  </si>
  <si>
    <t>r58126</t>
  </si>
  <si>
    <t>r58127</t>
  </si>
  <si>
    <t>r58128</t>
  </si>
  <si>
    <t>r58129</t>
  </si>
  <si>
    <t>r58130</t>
  </si>
  <si>
    <t>r58131</t>
  </si>
  <si>
    <t>r58132</t>
  </si>
  <si>
    <t>r58133</t>
  </si>
  <si>
    <t>r58134</t>
  </si>
  <si>
    <t>r58135</t>
  </si>
  <si>
    <t>r58136</t>
  </si>
  <si>
    <t>r58137</t>
  </si>
  <si>
    <t>r58138</t>
  </si>
  <si>
    <t>r58139</t>
  </si>
  <si>
    <t>r58140</t>
  </si>
  <si>
    <t>r58141</t>
  </si>
  <si>
    <t>r58142</t>
  </si>
  <si>
    <t>r58143</t>
  </si>
  <si>
    <t>r58144</t>
  </si>
  <si>
    <t>r58145</t>
  </si>
  <si>
    <t>r58146</t>
  </si>
  <si>
    <t>r58147</t>
  </si>
  <si>
    <t>r58148</t>
  </si>
  <si>
    <t>r58149</t>
  </si>
  <si>
    <t>r58150</t>
  </si>
  <si>
    <t>r58151</t>
  </si>
  <si>
    <t>r58152</t>
  </si>
  <si>
    <t>r58153</t>
  </si>
  <si>
    <t>r58154</t>
  </si>
  <si>
    <t>r58155</t>
  </si>
  <si>
    <t>r58156</t>
  </si>
  <si>
    <t>r58157</t>
  </si>
  <si>
    <t>r58158</t>
  </si>
  <si>
    <t>r58159</t>
  </si>
  <si>
    <t>r58160</t>
  </si>
  <si>
    <t>r58161</t>
  </si>
  <si>
    <t>r58162</t>
  </si>
  <si>
    <t>r58163</t>
  </si>
  <si>
    <t>r58164</t>
  </si>
  <si>
    <t>r58165</t>
  </si>
  <si>
    <t>r58166</t>
  </si>
  <si>
    <t>r58167</t>
  </si>
  <si>
    <t>r58168</t>
  </si>
  <si>
    <t>r58169</t>
  </si>
  <si>
    <t>r58170</t>
  </si>
  <si>
    <t>r58171</t>
  </si>
  <si>
    <t>r58172</t>
  </si>
  <si>
    <t>r58173</t>
  </si>
  <si>
    <t>r58174</t>
  </si>
  <si>
    <t>r58175</t>
  </si>
  <si>
    <t>r58176</t>
  </si>
  <si>
    <t>r58177</t>
  </si>
  <si>
    <t>r58178</t>
  </si>
  <si>
    <t>r58179</t>
  </si>
  <si>
    <t>r58180</t>
  </si>
  <si>
    <t>r58181</t>
  </si>
  <si>
    <t>r58182</t>
  </si>
  <si>
    <t>r58183</t>
  </si>
  <si>
    <t>r58184</t>
  </si>
  <si>
    <t>r58185</t>
  </si>
  <si>
    <t>r58186</t>
  </si>
  <si>
    <t>r58187</t>
  </si>
  <si>
    <t>r58188</t>
  </si>
  <si>
    <t>r58189</t>
  </si>
  <si>
    <t>r58190</t>
  </si>
  <si>
    <t>r58191</t>
  </si>
  <si>
    <t>r58192</t>
  </si>
  <si>
    <t>r58193</t>
  </si>
  <si>
    <t>z591</t>
  </si>
  <si>
    <t>z592</t>
  </si>
  <si>
    <t>z593</t>
  </si>
  <si>
    <t>z594</t>
  </si>
  <si>
    <t>z595</t>
  </si>
  <si>
    <t>r5917</t>
  </si>
  <si>
    <t>r5918</t>
  </si>
  <si>
    <t>r5919</t>
  </si>
  <si>
    <t>r5920</t>
  </si>
  <si>
    <t>r5921</t>
  </si>
  <si>
    <t>r5922</t>
  </si>
  <si>
    <t>r5923</t>
  </si>
  <si>
    <t>r5924</t>
  </si>
  <si>
    <t>r5925</t>
  </si>
  <si>
    <t>r5926</t>
  </si>
  <si>
    <t>r5927</t>
  </si>
  <si>
    <t>r5928</t>
  </si>
  <si>
    <t>r5929</t>
  </si>
  <si>
    <t>r5930</t>
  </si>
  <si>
    <t>r5931</t>
  </si>
  <si>
    <t>r5932</t>
  </si>
  <si>
    <t>r5933</t>
  </si>
  <si>
    <t>r5934</t>
  </si>
  <si>
    <t>r5935</t>
  </si>
  <si>
    <t>r5936</t>
  </si>
  <si>
    <t>r5937</t>
  </si>
  <si>
    <t>r5938</t>
  </si>
  <si>
    <t>r5939</t>
  </si>
  <si>
    <t>r5940</t>
  </si>
  <si>
    <t>r5941</t>
  </si>
  <si>
    <t>r5942</t>
  </si>
  <si>
    <t>r5943</t>
  </si>
  <si>
    <t>r5944</t>
  </si>
  <si>
    <t>r5945</t>
  </si>
  <si>
    <t>r5946</t>
  </si>
  <si>
    <t>r5947</t>
  </si>
  <si>
    <t>r5948</t>
  </si>
  <si>
    <t>r5949</t>
  </si>
  <si>
    <t>r5950</t>
  </si>
  <si>
    <t>r5951</t>
  </si>
  <si>
    <t>r5952</t>
  </si>
  <si>
    <t>r5953</t>
  </si>
  <si>
    <t>r5954</t>
  </si>
  <si>
    <t>r5955</t>
  </si>
  <si>
    <t>r5956</t>
  </si>
  <si>
    <t>r5957</t>
  </si>
  <si>
    <t>r5958</t>
  </si>
  <si>
    <t>r5959</t>
  </si>
  <si>
    <t>r5960</t>
  </si>
  <si>
    <t>r5961</t>
  </si>
  <si>
    <t>r5962</t>
  </si>
  <si>
    <t>r5963</t>
  </si>
  <si>
    <t>r5964</t>
  </si>
  <si>
    <t>r5965</t>
  </si>
  <si>
    <t>r5966</t>
  </si>
  <si>
    <t>r5967</t>
  </si>
  <si>
    <t>r5968</t>
  </si>
  <si>
    <t>r5969</t>
  </si>
  <si>
    <t>r5970</t>
  </si>
  <si>
    <t>r5971</t>
  </si>
  <si>
    <t>r5972</t>
  </si>
  <si>
    <t>r5973</t>
  </si>
  <si>
    <t>r5974</t>
  </si>
  <si>
    <t>r5975</t>
  </si>
  <si>
    <t>r5976</t>
  </si>
  <si>
    <t>r5977</t>
  </si>
  <si>
    <t>r5978</t>
  </si>
  <si>
    <t>r5979</t>
  </si>
  <si>
    <t>r5980</t>
  </si>
  <si>
    <t>r5981</t>
  </si>
  <si>
    <t>r5982</t>
  </si>
  <si>
    <t>r5983</t>
  </si>
  <si>
    <t>r5984</t>
  </si>
  <si>
    <t>r5985</t>
  </si>
  <si>
    <t>r5986</t>
  </si>
  <si>
    <t>r5987</t>
  </si>
  <si>
    <t>r5988</t>
  </si>
  <si>
    <t>r5989</t>
  </si>
  <si>
    <t>r5990</t>
  </si>
  <si>
    <t>r5991</t>
  </si>
  <si>
    <t>r5992</t>
  </si>
  <si>
    <t>r5993</t>
  </si>
  <si>
    <t>r5994</t>
  </si>
  <si>
    <t>r5995</t>
  </si>
  <si>
    <t>r5996</t>
  </si>
  <si>
    <t>r5997</t>
  </si>
  <si>
    <t>r5998</t>
  </si>
  <si>
    <t>r5999</t>
  </si>
  <si>
    <t>r59100</t>
  </si>
  <si>
    <t>r59101</t>
  </si>
  <si>
    <t>r59102</t>
  </si>
  <si>
    <t>r59103</t>
  </si>
  <si>
    <t>r59104</t>
  </si>
  <si>
    <t>r59105</t>
  </si>
  <si>
    <t>r59106</t>
  </si>
  <si>
    <t>r59107</t>
  </si>
  <si>
    <t>r59108</t>
  </si>
  <si>
    <t>r59109</t>
  </si>
  <si>
    <t>r59110</t>
  </si>
  <si>
    <t>r59111</t>
  </si>
  <si>
    <t>r59112</t>
  </si>
  <si>
    <t>r59113</t>
  </si>
  <si>
    <t>r59114</t>
  </si>
  <si>
    <t>r59115</t>
  </si>
  <si>
    <t>r59116</t>
  </si>
  <si>
    <t>r59117</t>
  </si>
  <si>
    <t>r59118</t>
  </si>
  <si>
    <t>r59119</t>
  </si>
  <si>
    <t>r59120</t>
  </si>
  <si>
    <t>r59121</t>
  </si>
  <si>
    <t>r59122</t>
  </si>
  <si>
    <t>r59123</t>
  </si>
  <si>
    <t>r59124</t>
  </si>
  <si>
    <t>r59125</t>
  </si>
  <si>
    <t>r59126</t>
  </si>
  <si>
    <t>r59127</t>
  </si>
  <si>
    <t>r59128</t>
  </si>
  <si>
    <t>r59129</t>
  </si>
  <si>
    <t>r59130</t>
  </si>
  <si>
    <t>r59131</t>
  </si>
  <si>
    <t>r59132</t>
  </si>
  <si>
    <t>r59133</t>
  </si>
  <si>
    <t>r59134</t>
  </si>
  <si>
    <t>r59135</t>
  </si>
  <si>
    <t>r59136</t>
  </si>
  <si>
    <t>r59137</t>
  </si>
  <si>
    <t>r59138</t>
  </si>
  <si>
    <t>r59139</t>
  </si>
  <si>
    <t>r59140</t>
  </si>
  <si>
    <t>r59141</t>
  </si>
  <si>
    <t>r59142</t>
  </si>
  <si>
    <t>r59143</t>
  </si>
  <si>
    <t>r59144</t>
  </si>
  <si>
    <t>r59145</t>
  </si>
  <si>
    <t>r59146</t>
  </si>
  <si>
    <t>r59147</t>
  </si>
  <si>
    <t>r59148</t>
  </si>
  <si>
    <t>r59149</t>
  </si>
  <si>
    <t>r59150</t>
  </si>
  <si>
    <t>r59151</t>
  </si>
  <si>
    <t>r59152</t>
  </si>
  <si>
    <t>r59153</t>
  </si>
  <si>
    <t>r59154</t>
  </si>
  <si>
    <t>r59155</t>
  </si>
  <si>
    <t>r59156</t>
  </si>
  <si>
    <t>r59157</t>
  </si>
  <si>
    <t>r59158</t>
  </si>
  <si>
    <t>r59159</t>
  </si>
  <si>
    <t>r59160</t>
  </si>
  <si>
    <t>r59161</t>
  </si>
  <si>
    <t>r59162</t>
  </si>
  <si>
    <t>r59163</t>
  </si>
  <si>
    <t>r59164</t>
  </si>
  <si>
    <t>r59165</t>
  </si>
  <si>
    <t>r59166</t>
  </si>
  <si>
    <t>r59167</t>
  </si>
  <si>
    <t>r59168</t>
  </si>
  <si>
    <t>r59169</t>
  </si>
  <si>
    <t>r59170</t>
  </si>
  <si>
    <t>r59171</t>
  </si>
  <si>
    <t>r59172</t>
  </si>
  <si>
    <t>r59173</t>
  </si>
  <si>
    <t>r59174</t>
  </si>
  <si>
    <t>r59175</t>
  </si>
  <si>
    <t>r59176</t>
  </si>
  <si>
    <t>r59177</t>
  </si>
  <si>
    <t>r59178</t>
  </si>
  <si>
    <t>r59179</t>
  </si>
  <si>
    <t>r59180</t>
  </si>
  <si>
    <t>r59181</t>
  </si>
  <si>
    <t>r59182</t>
  </si>
  <si>
    <t>r59183</t>
  </si>
  <si>
    <t>r59184</t>
  </si>
  <si>
    <t>r59185</t>
  </si>
  <si>
    <t>r59186</t>
  </si>
  <si>
    <t>r59187</t>
  </si>
  <si>
    <t>r59188</t>
  </si>
  <si>
    <t>r59189</t>
  </si>
  <si>
    <t>r59190</t>
  </si>
  <si>
    <t>r59191</t>
  </si>
  <si>
    <t>r59192</t>
  </si>
  <si>
    <t>r59193</t>
  </si>
  <si>
    <t>z601</t>
  </si>
  <si>
    <t>z602</t>
  </si>
  <si>
    <t>z603</t>
  </si>
  <si>
    <t>z604</t>
  </si>
  <si>
    <t>z605</t>
  </si>
  <si>
    <t>r6017</t>
  </si>
  <si>
    <t>r6018</t>
  </si>
  <si>
    <t>r6019</t>
  </si>
  <si>
    <t>r6020</t>
  </si>
  <si>
    <t>r6021</t>
  </si>
  <si>
    <t>r6022</t>
  </si>
  <si>
    <t>r6023</t>
  </si>
  <si>
    <t>r6024</t>
  </si>
  <si>
    <t>r6025</t>
  </si>
  <si>
    <t>r6026</t>
  </si>
  <si>
    <t>r6027</t>
  </si>
  <si>
    <t>r6028</t>
  </si>
  <si>
    <t>r6029</t>
  </si>
  <si>
    <t>r6030</t>
  </si>
  <si>
    <t>r6031</t>
  </si>
  <si>
    <t>r6032</t>
  </si>
  <si>
    <t>r6033</t>
  </si>
  <si>
    <t>r6034</t>
  </si>
  <si>
    <t>r6035</t>
  </si>
  <si>
    <t>r6036</t>
  </si>
  <si>
    <t>r6037</t>
  </si>
  <si>
    <t>r6038</t>
  </si>
  <si>
    <t>r6039</t>
  </si>
  <si>
    <t>r6040</t>
  </si>
  <si>
    <t>r6041</t>
  </si>
  <si>
    <t>r6042</t>
  </si>
  <si>
    <t>r6043</t>
  </si>
  <si>
    <t>r6044</t>
  </si>
  <si>
    <t>r6045</t>
  </si>
  <si>
    <t>r6046</t>
  </si>
  <si>
    <t>r6047</t>
  </si>
  <si>
    <t>r6048</t>
  </si>
  <si>
    <t>r6049</t>
  </si>
  <si>
    <t>r6050</t>
  </si>
  <si>
    <t>r6051</t>
  </si>
  <si>
    <t>r6052</t>
  </si>
  <si>
    <t>r6053</t>
  </si>
  <si>
    <t>r6054</t>
  </si>
  <si>
    <t>r6055</t>
  </si>
  <si>
    <t>r6056</t>
  </si>
  <si>
    <t>r6057</t>
  </si>
  <si>
    <t>r6058</t>
  </si>
  <si>
    <t>r6059</t>
  </si>
  <si>
    <t>r6060</t>
  </si>
  <si>
    <t>r6061</t>
  </si>
  <si>
    <t>r6062</t>
  </si>
  <si>
    <t>r6063</t>
  </si>
  <si>
    <t>r6064</t>
  </si>
  <si>
    <t>r6065</t>
  </si>
  <si>
    <t>r6066</t>
  </si>
  <si>
    <t>r6067</t>
  </si>
  <si>
    <t>r6068</t>
  </si>
  <si>
    <t>r6069</t>
  </si>
  <si>
    <t>r6070</t>
  </si>
  <si>
    <t>r6071</t>
  </si>
  <si>
    <t>r6072</t>
  </si>
  <si>
    <t>r6073</t>
  </si>
  <si>
    <t>r6074</t>
  </si>
  <si>
    <t>r6075</t>
  </si>
  <si>
    <t>r6076</t>
  </si>
  <si>
    <t>r6077</t>
  </si>
  <si>
    <t>r6078</t>
  </si>
  <si>
    <t>r6079</t>
  </si>
  <si>
    <t>r6080</t>
  </si>
  <si>
    <t>r6081</t>
  </si>
  <si>
    <t>r6082</t>
  </si>
  <si>
    <t>r6083</t>
  </si>
  <si>
    <t>r6084</t>
  </si>
  <si>
    <t>r6085</t>
  </si>
  <si>
    <t>r6086</t>
  </si>
  <si>
    <t>r6087</t>
  </si>
  <si>
    <t>r6088</t>
  </si>
  <si>
    <t>r6089</t>
  </si>
  <si>
    <t>r6090</t>
  </si>
  <si>
    <t>r6091</t>
  </si>
  <si>
    <t>r6092</t>
  </si>
  <si>
    <t>r6093</t>
  </si>
  <si>
    <t>r6094</t>
  </si>
  <si>
    <t>r6095</t>
  </si>
  <si>
    <t>r6096</t>
  </si>
  <si>
    <t>r6097</t>
  </si>
  <si>
    <t>r6098</t>
  </si>
  <si>
    <t>r6099</t>
  </si>
  <si>
    <t>r60100</t>
  </si>
  <si>
    <t>r60101</t>
  </si>
  <si>
    <t>r60102</t>
  </si>
  <si>
    <t>r60103</t>
  </si>
  <si>
    <t>r60104</t>
  </si>
  <si>
    <t>r60105</t>
  </si>
  <si>
    <t>r60106</t>
  </si>
  <si>
    <t>r60107</t>
  </si>
  <si>
    <t>r60108</t>
  </si>
  <si>
    <t>r60109</t>
  </si>
  <si>
    <t>r60110</t>
  </si>
  <si>
    <t>r60111</t>
  </si>
  <si>
    <t>r60112</t>
  </si>
  <si>
    <t>r60113</t>
  </si>
  <si>
    <t>r60114</t>
  </si>
  <si>
    <t>r60115</t>
  </si>
  <si>
    <t>r60116</t>
  </si>
  <si>
    <t>r60117</t>
  </si>
  <si>
    <t>r60118</t>
  </si>
  <si>
    <t>r60119</t>
  </si>
  <si>
    <t>r60120</t>
  </si>
  <si>
    <t>r60121</t>
  </si>
  <si>
    <t>r60122</t>
  </si>
  <si>
    <t>r60123</t>
  </si>
  <si>
    <t>r60124</t>
  </si>
  <si>
    <t>r60125</t>
  </si>
  <si>
    <t>r60126</t>
  </si>
  <si>
    <t>r60127</t>
  </si>
  <si>
    <t>r60128</t>
  </si>
  <si>
    <t>r60129</t>
  </si>
  <si>
    <t>r60130</t>
  </si>
  <si>
    <t>r60131</t>
  </si>
  <si>
    <t>r60132</t>
  </si>
  <si>
    <t>r60133</t>
  </si>
  <si>
    <t>r60134</t>
  </si>
  <si>
    <t>r60135</t>
  </si>
  <si>
    <t>r60136</t>
  </si>
  <si>
    <t>r60137</t>
  </si>
  <si>
    <t>r60138</t>
  </si>
  <si>
    <t>r60139</t>
  </si>
  <si>
    <t>r60140</t>
  </si>
  <si>
    <t>r60141</t>
  </si>
  <si>
    <t>r60142</t>
  </si>
  <si>
    <t>r60143</t>
  </si>
  <si>
    <t>r60144</t>
  </si>
  <si>
    <t>r60145</t>
  </si>
  <si>
    <t>r60146</t>
  </si>
  <si>
    <t>r60147</t>
  </si>
  <si>
    <t>r60148</t>
  </si>
  <si>
    <t>r60149</t>
  </si>
  <si>
    <t>r60150</t>
  </si>
  <si>
    <t>r60151</t>
  </si>
  <si>
    <t>r60152</t>
  </si>
  <si>
    <t>r60153</t>
  </si>
  <si>
    <t>r60154</t>
  </si>
  <si>
    <t>r60155</t>
  </si>
  <si>
    <t>r60156</t>
  </si>
  <si>
    <t>r60157</t>
  </si>
  <si>
    <t>r60158</t>
  </si>
  <si>
    <t>r60159</t>
  </si>
  <si>
    <t>r60160</t>
  </si>
  <si>
    <t>r60161</t>
  </si>
  <si>
    <t>r60162</t>
  </si>
  <si>
    <t>r60163</t>
  </si>
  <si>
    <t>r60164</t>
  </si>
  <si>
    <t>r60165</t>
  </si>
  <si>
    <t>r60166</t>
  </si>
  <si>
    <t>r60167</t>
  </si>
  <si>
    <t>r60168</t>
  </si>
  <si>
    <t>r60169</t>
  </si>
  <si>
    <t>r60170</t>
  </si>
  <si>
    <t>r60171</t>
  </si>
  <si>
    <t>r60172</t>
  </si>
  <si>
    <t>r60173</t>
  </si>
  <si>
    <t>r60174</t>
  </si>
  <si>
    <t>r60175</t>
  </si>
  <si>
    <t>r60176</t>
  </si>
  <si>
    <t>r60177</t>
  </si>
  <si>
    <t>r60178</t>
  </si>
  <si>
    <t>r60179</t>
  </si>
  <si>
    <t>r60180</t>
  </si>
  <si>
    <t>r60181</t>
  </si>
  <si>
    <t>r60182</t>
  </si>
  <si>
    <t>r60183</t>
  </si>
  <si>
    <t>r60184</t>
  </si>
  <si>
    <t>r60185</t>
  </si>
  <si>
    <t>r60186</t>
  </si>
  <si>
    <t>r60187</t>
  </si>
  <si>
    <t>r60188</t>
  </si>
  <si>
    <t>r60189</t>
  </si>
  <si>
    <t>r60190</t>
  </si>
  <si>
    <t>r60191</t>
  </si>
  <si>
    <t>r60192</t>
  </si>
  <si>
    <t>r60193</t>
  </si>
  <si>
    <t>z611</t>
  </si>
  <si>
    <t>z612</t>
  </si>
  <si>
    <t>z613</t>
  </si>
  <si>
    <t>z614</t>
  </si>
  <si>
    <t>z615</t>
  </si>
  <si>
    <t>r6117</t>
  </si>
  <si>
    <t>r6118</t>
  </si>
  <si>
    <t>r6119</t>
  </si>
  <si>
    <t>r6120</t>
  </si>
  <si>
    <t>r6121</t>
  </si>
  <si>
    <t>r6122</t>
  </si>
  <si>
    <t>r6123</t>
  </si>
  <si>
    <t>r6124</t>
  </si>
  <si>
    <t>r6125</t>
  </si>
  <si>
    <t>r6126</t>
  </si>
  <si>
    <t>r6127</t>
  </si>
  <si>
    <t>r6128</t>
  </si>
  <si>
    <t>r6129</t>
  </si>
  <si>
    <t>r6130</t>
  </si>
  <si>
    <t>r6131</t>
  </si>
  <si>
    <t>r6132</t>
  </si>
  <si>
    <t>r6133</t>
  </si>
  <si>
    <t>r6134</t>
  </si>
  <si>
    <t>r6135</t>
  </si>
  <si>
    <t>r6136</t>
  </si>
  <si>
    <t>r6137</t>
  </si>
  <si>
    <t>r6138</t>
  </si>
  <si>
    <t>r6139</t>
  </si>
  <si>
    <t>r6140</t>
  </si>
  <si>
    <t>r6141</t>
  </si>
  <si>
    <t>r6142</t>
  </si>
  <si>
    <t>r6143</t>
  </si>
  <si>
    <t>r6144</t>
  </si>
  <si>
    <t>r6145</t>
  </si>
  <si>
    <t>r6146</t>
  </si>
  <si>
    <t>r6147</t>
  </si>
  <si>
    <t>r6148</t>
  </si>
  <si>
    <t>r6149</t>
  </si>
  <si>
    <t>r6150</t>
  </si>
  <si>
    <t>r6151</t>
  </si>
  <si>
    <t>r6152</t>
  </si>
  <si>
    <t>r6153</t>
  </si>
  <si>
    <t>r6154</t>
  </si>
  <si>
    <t>r6155</t>
  </si>
  <si>
    <t>r6156</t>
  </si>
  <si>
    <t>r6157</t>
  </si>
  <si>
    <t>r6158</t>
  </si>
  <si>
    <t>r6159</t>
  </si>
  <si>
    <t>r6160</t>
  </si>
  <si>
    <t>r6161</t>
  </si>
  <si>
    <t>r6162</t>
  </si>
  <si>
    <t>r6163</t>
  </si>
  <si>
    <t>r6164</t>
  </si>
  <si>
    <t>r6165</t>
  </si>
  <si>
    <t>r6166</t>
  </si>
  <si>
    <t>r6167</t>
  </si>
  <si>
    <t>r6168</t>
  </si>
  <si>
    <t>r6169</t>
  </si>
  <si>
    <t>r6170</t>
  </si>
  <si>
    <t>r6171</t>
  </si>
  <si>
    <t>r6172</t>
  </si>
  <si>
    <t>r6173</t>
  </si>
  <si>
    <t>r6174</t>
  </si>
  <si>
    <t>r6175</t>
  </si>
  <si>
    <t>r6176</t>
  </si>
  <si>
    <t>r6177</t>
  </si>
  <si>
    <t>r6178</t>
  </si>
  <si>
    <t>r6179</t>
  </si>
  <si>
    <t>r6180</t>
  </si>
  <si>
    <t>r6181</t>
  </si>
  <si>
    <t>r6182</t>
  </si>
  <si>
    <t>r6183</t>
  </si>
  <si>
    <t>r6184</t>
  </si>
  <si>
    <t>r6185</t>
  </si>
  <si>
    <t>r6186</t>
  </si>
  <si>
    <t>r6187</t>
  </si>
  <si>
    <t>r6188</t>
  </si>
  <si>
    <t>r6189</t>
  </si>
  <si>
    <t>r6190</t>
  </si>
  <si>
    <t>r6191</t>
  </si>
  <si>
    <t>r6192</t>
  </si>
  <si>
    <t>r6193</t>
  </si>
  <si>
    <t>r6194</t>
  </si>
  <si>
    <t>r6195</t>
  </si>
  <si>
    <t>r6196</t>
  </si>
  <si>
    <t>r6197</t>
  </si>
  <si>
    <t>r6198</t>
  </si>
  <si>
    <t>r6199</t>
  </si>
  <si>
    <t>r61100</t>
  </si>
  <si>
    <t>r61101</t>
  </si>
  <si>
    <t>r61102</t>
  </si>
  <si>
    <t>r61103</t>
  </si>
  <si>
    <t>r61104</t>
  </si>
  <si>
    <t>r61105</t>
  </si>
  <si>
    <t>r61106</t>
  </si>
  <si>
    <t>r61107</t>
  </si>
  <si>
    <t>r61108</t>
  </si>
  <si>
    <t>r61109</t>
  </si>
  <si>
    <t>r61110</t>
  </si>
  <si>
    <t>r61111</t>
  </si>
  <si>
    <t>r61112</t>
  </si>
  <si>
    <t>r61113</t>
  </si>
  <si>
    <t>r61114</t>
  </si>
  <si>
    <t>r61115</t>
  </si>
  <si>
    <t>r61116</t>
  </si>
  <si>
    <t>r61117</t>
  </si>
  <si>
    <t>r61118</t>
  </si>
  <si>
    <t>r61119</t>
  </si>
  <si>
    <t>r61120</t>
  </si>
  <si>
    <t>r61121</t>
  </si>
  <si>
    <t>r61122</t>
  </si>
  <si>
    <t>r61123</t>
  </si>
  <si>
    <t>r61124</t>
  </si>
  <si>
    <t>r61125</t>
  </si>
  <si>
    <t>r61126</t>
  </si>
  <si>
    <t>r61127</t>
  </si>
  <si>
    <t>r61128</t>
  </si>
  <si>
    <t>r61129</t>
  </si>
  <si>
    <t>r61130</t>
  </si>
  <si>
    <t>r61131</t>
  </si>
  <si>
    <t>r61132</t>
  </si>
  <si>
    <t>r61133</t>
  </si>
  <si>
    <t>r61134</t>
  </si>
  <si>
    <t>r61135</t>
  </si>
  <si>
    <t>r61136</t>
  </si>
  <si>
    <t>r61137</t>
  </si>
  <si>
    <t>r61138</t>
  </si>
  <si>
    <t>r61139</t>
  </si>
  <si>
    <t>r61140</t>
  </si>
  <si>
    <t>r61141</t>
  </si>
  <si>
    <t>r61142</t>
  </si>
  <si>
    <t>r61143</t>
  </si>
  <si>
    <t>r61144</t>
  </si>
  <si>
    <t>r61145</t>
  </si>
  <si>
    <t>r61146</t>
  </si>
  <si>
    <t>r61147</t>
  </si>
  <si>
    <t>r61148</t>
  </si>
  <si>
    <t>r61149</t>
  </si>
  <si>
    <t>r61150</t>
  </si>
  <si>
    <t>r61151</t>
  </si>
  <si>
    <t>r61152</t>
  </si>
  <si>
    <t>r61153</t>
  </si>
  <si>
    <t>r61154</t>
  </si>
  <si>
    <t>r61155</t>
  </si>
  <si>
    <t>r61156</t>
  </si>
  <si>
    <t>r61157</t>
  </si>
  <si>
    <t>r61158</t>
  </si>
  <si>
    <t>r61159</t>
  </si>
  <si>
    <t>r61160</t>
  </si>
  <si>
    <t>r61161</t>
  </si>
  <si>
    <t>r61162</t>
  </si>
  <si>
    <t>r61163</t>
  </si>
  <si>
    <t>r61164</t>
  </si>
  <si>
    <t>r61165</t>
  </si>
  <si>
    <t>r61166</t>
  </si>
  <si>
    <t>r61167</t>
  </si>
  <si>
    <t>r61168</t>
  </si>
  <si>
    <t>r61169</t>
  </si>
  <si>
    <t>r61170</t>
  </si>
  <si>
    <t>r61171</t>
  </si>
  <si>
    <t>r61172</t>
  </si>
  <si>
    <t>r61173</t>
  </si>
  <si>
    <t>r61174</t>
  </si>
  <si>
    <t>r61175</t>
  </si>
  <si>
    <t>r61176</t>
  </si>
  <si>
    <t>r61177</t>
  </si>
  <si>
    <t>r61178</t>
  </si>
  <si>
    <t>r61179</t>
  </si>
  <si>
    <t>r61180</t>
  </si>
  <si>
    <t>r61181</t>
  </si>
  <si>
    <t>r61182</t>
  </si>
  <si>
    <t>r61183</t>
  </si>
  <si>
    <t>r61184</t>
  </si>
  <si>
    <t>r61185</t>
  </si>
  <si>
    <t>r61186</t>
  </si>
  <si>
    <t>r61187</t>
  </si>
  <si>
    <t>r61188</t>
  </si>
  <si>
    <t>r61189</t>
  </si>
  <si>
    <t>r61190</t>
  </si>
  <si>
    <t>r61191</t>
  </si>
  <si>
    <t>r61192</t>
  </si>
  <si>
    <t>r61193</t>
  </si>
  <si>
    <t>z621</t>
  </si>
  <si>
    <t>z622</t>
  </si>
  <si>
    <t>z623</t>
  </si>
  <si>
    <t>z624</t>
  </si>
  <si>
    <t>z625</t>
  </si>
  <si>
    <t>r6217</t>
  </si>
  <si>
    <t>r6218</t>
  </si>
  <si>
    <t>r6219</t>
  </si>
  <si>
    <t>r6220</t>
  </si>
  <si>
    <t>r6221</t>
  </si>
  <si>
    <t>r6222</t>
  </si>
  <si>
    <t>r6223</t>
  </si>
  <si>
    <t>r6224</t>
  </si>
  <si>
    <t>r6225</t>
  </si>
  <si>
    <t>r6226</t>
  </si>
  <si>
    <t>r6227</t>
  </si>
  <si>
    <t>r6228</t>
  </si>
  <si>
    <t>r6229</t>
  </si>
  <si>
    <t>r6230</t>
  </si>
  <si>
    <t>r6231</t>
  </si>
  <si>
    <t>r6232</t>
  </si>
  <si>
    <t>r6233</t>
  </si>
  <si>
    <t>r6234</t>
  </si>
  <si>
    <t>r6235</t>
  </si>
  <si>
    <t>r6236</t>
  </si>
  <si>
    <t>r6237</t>
  </si>
  <si>
    <t>r6238</t>
  </si>
  <si>
    <t>r6239</t>
  </si>
  <si>
    <t>r6240</t>
  </si>
  <si>
    <t>r6241</t>
  </si>
  <si>
    <t>r6242</t>
  </si>
  <si>
    <t>r6243</t>
  </si>
  <si>
    <t>r6244</t>
  </si>
  <si>
    <t>r6245</t>
  </si>
  <si>
    <t>r6246</t>
  </si>
  <si>
    <t>r6247</t>
  </si>
  <si>
    <t>r6248</t>
  </si>
  <si>
    <t>r6249</t>
  </si>
  <si>
    <t>r6250</t>
  </si>
  <si>
    <t>r6251</t>
  </si>
  <si>
    <t>r6252</t>
  </si>
  <si>
    <t>r6253</t>
  </si>
  <si>
    <t>r6254</t>
  </si>
  <si>
    <t>r6255</t>
  </si>
  <si>
    <t>r6256</t>
  </si>
  <si>
    <t>r6257</t>
  </si>
  <si>
    <t>r6258</t>
  </si>
  <si>
    <t>r6259</t>
  </si>
  <si>
    <t>r6260</t>
  </si>
  <si>
    <t>r6261</t>
  </si>
  <si>
    <t>r6262</t>
  </si>
  <si>
    <t>r6263</t>
  </si>
  <si>
    <t>r6264</t>
  </si>
  <si>
    <t>r6265</t>
  </si>
  <si>
    <t>r6266</t>
  </si>
  <si>
    <t>r6267</t>
  </si>
  <si>
    <t>r6268</t>
  </si>
  <si>
    <t>r6269</t>
  </si>
  <si>
    <t>r6270</t>
  </si>
  <si>
    <t>r6271</t>
  </si>
  <si>
    <t>r6272</t>
  </si>
  <si>
    <t>r6273</t>
  </si>
  <si>
    <t>r6274</t>
  </si>
  <si>
    <t>r6275</t>
  </si>
  <si>
    <t>r6276</t>
  </si>
  <si>
    <t>r6277</t>
  </si>
  <si>
    <t>r6278</t>
  </si>
  <si>
    <t>r6279</t>
  </si>
  <si>
    <t>r6280</t>
  </si>
  <si>
    <t>r6281</t>
  </si>
  <si>
    <t>r6282</t>
  </si>
  <si>
    <t>r6283</t>
  </si>
  <si>
    <t>r6284</t>
  </si>
  <si>
    <t>r6285</t>
  </si>
  <si>
    <t>r6286</t>
  </si>
  <si>
    <t>r6287</t>
  </si>
  <si>
    <t>r6288</t>
  </si>
  <si>
    <t>r6289</t>
  </si>
  <si>
    <t>r6290</t>
  </si>
  <si>
    <t>r6291</t>
  </si>
  <si>
    <t>r6292</t>
  </si>
  <si>
    <t>r6293</t>
  </si>
  <si>
    <t>r6294</t>
  </si>
  <si>
    <t>r6295</t>
  </si>
  <si>
    <t>r6296</t>
  </si>
  <si>
    <t>r6297</t>
  </si>
  <si>
    <t>r6298</t>
  </si>
  <si>
    <t>r6299</t>
  </si>
  <si>
    <t>r62100</t>
  </si>
  <si>
    <t>r62101</t>
  </si>
  <si>
    <t>r62102</t>
  </si>
  <si>
    <t>r62103</t>
  </si>
  <si>
    <t>r62104</t>
  </si>
  <si>
    <t>r62105</t>
  </si>
  <si>
    <t>r62106</t>
  </si>
  <si>
    <t>r62107</t>
  </si>
  <si>
    <t>r62108</t>
  </si>
  <si>
    <t>r62109</t>
  </si>
  <si>
    <t>r62110</t>
  </si>
  <si>
    <t>r62111</t>
  </si>
  <si>
    <t>r62112</t>
  </si>
  <si>
    <t>r62113</t>
  </si>
  <si>
    <t>r62114</t>
  </si>
  <si>
    <t>r62115</t>
  </si>
  <si>
    <t>r62116</t>
  </si>
  <si>
    <t>r62117</t>
  </si>
  <si>
    <t>r62118</t>
  </si>
  <si>
    <t>r62119</t>
  </si>
  <si>
    <t>r62120</t>
  </si>
  <si>
    <t>r62121</t>
  </si>
  <si>
    <t>r62122</t>
  </si>
  <si>
    <t>r62123</t>
  </si>
  <si>
    <t>r62124</t>
  </si>
  <si>
    <t>r62125</t>
  </si>
  <si>
    <t>r62126</t>
  </si>
  <si>
    <t>r62127</t>
  </si>
  <si>
    <t>r62128</t>
  </si>
  <si>
    <t>r62129</t>
  </si>
  <si>
    <t>r62130</t>
  </si>
  <si>
    <t>r62131</t>
  </si>
  <si>
    <t>r62132</t>
  </si>
  <si>
    <t>r62133</t>
  </si>
  <si>
    <t>r62134</t>
  </si>
  <si>
    <t>r62135</t>
  </si>
  <si>
    <t>r62136</t>
  </si>
  <si>
    <t>r62137</t>
  </si>
  <si>
    <t>r62138</t>
  </si>
  <si>
    <t>r62139</t>
  </si>
  <si>
    <t>r62140</t>
  </si>
  <si>
    <t>r62141</t>
  </si>
  <si>
    <t>r62142</t>
  </si>
  <si>
    <t>r62143</t>
  </si>
  <si>
    <t>r62144</t>
  </si>
  <si>
    <t>r62145</t>
  </si>
  <si>
    <t>r62146</t>
  </si>
  <si>
    <t>r62147</t>
  </si>
  <si>
    <t>r62148</t>
  </si>
  <si>
    <t>r62149</t>
  </si>
  <si>
    <t>r62150</t>
  </si>
  <si>
    <t>r62151</t>
  </si>
  <si>
    <t>r62152</t>
  </si>
  <si>
    <t>r62153</t>
  </si>
  <si>
    <t>r62154</t>
  </si>
  <si>
    <t>r62155</t>
  </si>
  <si>
    <t>r62156</t>
  </si>
  <si>
    <t>r62157</t>
  </si>
  <si>
    <t>r62158</t>
  </si>
  <si>
    <t>r62159</t>
  </si>
  <si>
    <t>r62160</t>
  </si>
  <si>
    <t>r62161</t>
  </si>
  <si>
    <t>r62162</t>
  </si>
  <si>
    <t>r62163</t>
  </si>
  <si>
    <t>r62164</t>
  </si>
  <si>
    <t>r62165</t>
  </si>
  <si>
    <t>r62166</t>
  </si>
  <si>
    <t>r62167</t>
  </si>
  <si>
    <t>r62168</t>
  </si>
  <si>
    <t>r62169</t>
  </si>
  <si>
    <t>r62170</t>
  </si>
  <si>
    <t>r62171</t>
  </si>
  <si>
    <t>r62172</t>
  </si>
  <si>
    <t>r62173</t>
  </si>
  <si>
    <t>r62174</t>
  </si>
  <si>
    <t>r62175</t>
  </si>
  <si>
    <t>r62176</t>
  </si>
  <si>
    <t>r62177</t>
  </si>
  <si>
    <t>r62178</t>
  </si>
  <si>
    <t>r62179</t>
  </si>
  <si>
    <t>r62180</t>
  </si>
  <si>
    <t>r62181</t>
  </si>
  <si>
    <t>r62182</t>
  </si>
  <si>
    <t>r62183</t>
  </si>
  <si>
    <t>r62184</t>
  </si>
  <si>
    <t>r62185</t>
  </si>
  <si>
    <t>r62186</t>
  </si>
  <si>
    <t>r62187</t>
  </si>
  <si>
    <t>r62188</t>
  </si>
  <si>
    <t>r62189</t>
  </si>
  <si>
    <t>r62190</t>
  </si>
  <si>
    <t>r62191</t>
  </si>
  <si>
    <t>r62192</t>
  </si>
  <si>
    <t>r62193</t>
  </si>
  <si>
    <t>z631</t>
  </si>
  <si>
    <t>z632</t>
  </si>
  <si>
    <t>z633</t>
  </si>
  <si>
    <t>z634</t>
  </si>
  <si>
    <t>z635</t>
  </si>
  <si>
    <t>r6317</t>
  </si>
  <si>
    <t>r6318</t>
  </si>
  <si>
    <t>r6319</t>
  </si>
  <si>
    <t>r6320</t>
  </si>
  <si>
    <t>r6321</t>
  </si>
  <si>
    <t>r6322</t>
  </si>
  <si>
    <t>r6323</t>
  </si>
  <si>
    <t>r6324</t>
  </si>
  <si>
    <t>r6325</t>
  </si>
  <si>
    <t>r6326</t>
  </si>
  <si>
    <t>r6327</t>
  </si>
  <si>
    <t>r6328</t>
  </si>
  <si>
    <t>r6329</t>
  </si>
  <si>
    <t>r6330</t>
  </si>
  <si>
    <t>r6331</t>
  </si>
  <si>
    <t>r6332</t>
  </si>
  <si>
    <t>r6333</t>
  </si>
  <si>
    <t>r6334</t>
  </si>
  <si>
    <t>r6335</t>
  </si>
  <si>
    <t>r6336</t>
  </si>
  <si>
    <t>r6337</t>
  </si>
  <si>
    <t>r6338</t>
  </si>
  <si>
    <t>r6339</t>
  </si>
  <si>
    <t>r6340</t>
  </si>
  <si>
    <t>r6341</t>
  </si>
  <si>
    <t>r6342</t>
  </si>
  <si>
    <t>r6343</t>
  </si>
  <si>
    <t>r6344</t>
  </si>
  <si>
    <t>r6345</t>
  </si>
  <si>
    <t>r6346</t>
  </si>
  <si>
    <t>r6347</t>
  </si>
  <si>
    <t>r6348</t>
  </si>
  <si>
    <t>r6349</t>
  </si>
  <si>
    <t>r6350</t>
  </si>
  <si>
    <t>r6351</t>
  </si>
  <si>
    <t>r6352</t>
  </si>
  <si>
    <t>r6353</t>
  </si>
  <si>
    <t>r6354</t>
  </si>
  <si>
    <t>r6355</t>
  </si>
  <si>
    <t>r6356</t>
  </si>
  <si>
    <t>r6357</t>
  </si>
  <si>
    <t>r6358</t>
  </si>
  <si>
    <t>r6359</t>
  </si>
  <si>
    <t>r6360</t>
  </si>
  <si>
    <t>r6361</t>
  </si>
  <si>
    <t>r6362</t>
  </si>
  <si>
    <t>r6363</t>
  </si>
  <si>
    <t>r6364</t>
  </si>
  <si>
    <t>r6365</t>
  </si>
  <si>
    <t>r6366</t>
  </si>
  <si>
    <t>r6367</t>
  </si>
  <si>
    <t>r6368</t>
  </si>
  <si>
    <t>r6369</t>
  </si>
  <si>
    <t>r6370</t>
  </si>
  <si>
    <t>r6371</t>
  </si>
  <si>
    <t>r6372</t>
  </si>
  <si>
    <t>r6373</t>
  </si>
  <si>
    <t>r6374</t>
  </si>
  <si>
    <t>r6375</t>
  </si>
  <si>
    <t>r6376</t>
  </si>
  <si>
    <t>r6377</t>
  </si>
  <si>
    <t>r6378</t>
  </si>
  <si>
    <t>r6379</t>
  </si>
  <si>
    <t>r6380</t>
  </si>
  <si>
    <t>r6381</t>
  </si>
  <si>
    <t>r6382</t>
  </si>
  <si>
    <t>r6383</t>
  </si>
  <si>
    <t>r6384</t>
  </si>
  <si>
    <t>r6385</t>
  </si>
  <si>
    <t>r6386</t>
  </si>
  <si>
    <t>r6387</t>
  </si>
  <si>
    <t>r6388</t>
  </si>
  <si>
    <t>r6389</t>
  </si>
  <si>
    <t>r6390</t>
  </si>
  <si>
    <t>r6391</t>
  </si>
  <si>
    <t>r6392</t>
  </si>
  <si>
    <t>r6393</t>
  </si>
  <si>
    <t>r6394</t>
  </si>
  <si>
    <t>r6395</t>
  </si>
  <si>
    <t>r6396</t>
  </si>
  <si>
    <t>r6397</t>
  </si>
  <si>
    <t>r6398</t>
  </si>
  <si>
    <t>r6399</t>
  </si>
  <si>
    <t>r63100</t>
  </si>
  <si>
    <t>r63101</t>
  </si>
  <si>
    <t>r63102</t>
  </si>
  <si>
    <t>r63103</t>
  </si>
  <si>
    <t>r63104</t>
  </si>
  <si>
    <t>r63105</t>
  </si>
  <si>
    <t>r63106</t>
  </si>
  <si>
    <t>r63107</t>
  </si>
  <si>
    <t>r63108</t>
  </si>
  <si>
    <t>r63109</t>
  </si>
  <si>
    <t>r63110</t>
  </si>
  <si>
    <t>r63111</t>
  </si>
  <si>
    <t>r63112</t>
  </si>
  <si>
    <t>r63113</t>
  </si>
  <si>
    <t>r63114</t>
  </si>
  <si>
    <t>r63115</t>
  </si>
  <si>
    <t>r63116</t>
  </si>
  <si>
    <t>r63117</t>
  </si>
  <si>
    <t>r63118</t>
  </si>
  <si>
    <t>r63119</t>
  </si>
  <si>
    <t>r63120</t>
  </si>
  <si>
    <t>r63121</t>
  </si>
  <si>
    <t>r63122</t>
  </si>
  <si>
    <t>r63123</t>
  </si>
  <si>
    <t>r63124</t>
  </si>
  <si>
    <t>r63125</t>
  </si>
  <si>
    <t>r63126</t>
  </si>
  <si>
    <t>r63127</t>
  </si>
  <si>
    <t>r63128</t>
  </si>
  <si>
    <t>r63129</t>
  </si>
  <si>
    <t>r63130</t>
  </si>
  <si>
    <t>r63131</t>
  </si>
  <si>
    <t>r63132</t>
  </si>
  <si>
    <t>r63133</t>
  </si>
  <si>
    <t>r63134</t>
  </si>
  <si>
    <t>r63135</t>
  </si>
  <si>
    <t>r63136</t>
  </si>
  <si>
    <t>r63137</t>
  </si>
  <si>
    <t>r63138</t>
  </si>
  <si>
    <t>r63139</t>
  </si>
  <si>
    <t>r63140</t>
  </si>
  <si>
    <t>r63141</t>
  </si>
  <si>
    <t>r63142</t>
  </si>
  <si>
    <t>r63143</t>
  </si>
  <si>
    <t>r63144</t>
  </si>
  <si>
    <t>r63145</t>
  </si>
  <si>
    <t>r63146</t>
  </si>
  <si>
    <t>r63147</t>
  </si>
  <si>
    <t>r63148</t>
  </si>
  <si>
    <t>r63149</t>
  </si>
  <si>
    <t>r63150</t>
  </si>
  <si>
    <t>r63151</t>
  </si>
  <si>
    <t>r63152</t>
  </si>
  <si>
    <t>r63153</t>
  </si>
  <si>
    <t>r63154</t>
  </si>
  <si>
    <t>r63155</t>
  </si>
  <si>
    <t>r63156</t>
  </si>
  <si>
    <t>r63157</t>
  </si>
  <si>
    <t>r63158</t>
  </si>
  <si>
    <t>r63159</t>
  </si>
  <si>
    <t>r63160</t>
  </si>
  <si>
    <t>r63161</t>
  </si>
  <si>
    <t>r63162</t>
  </si>
  <si>
    <t>r63163</t>
  </si>
  <si>
    <t>r63164</t>
  </si>
  <si>
    <t>r63165</t>
  </si>
  <si>
    <t>r63166</t>
  </si>
  <si>
    <t>r63167</t>
  </si>
  <si>
    <t>r63168</t>
  </si>
  <si>
    <t>r63169</t>
  </si>
  <si>
    <t>r63170</t>
  </si>
  <si>
    <t>r63171</t>
  </si>
  <si>
    <t>r63172</t>
  </si>
  <si>
    <t>r63173</t>
  </si>
  <si>
    <t>r63174</t>
  </si>
  <si>
    <t>r63175</t>
  </si>
  <si>
    <t>r63176</t>
  </si>
  <si>
    <t>r63177</t>
  </si>
  <si>
    <t>r63178</t>
  </si>
  <si>
    <t>r63179</t>
  </si>
  <si>
    <t>r63180</t>
  </si>
  <si>
    <t>r63181</t>
  </si>
  <si>
    <t>r63182</t>
  </si>
  <si>
    <t>r63183</t>
  </si>
  <si>
    <t>r63184</t>
  </si>
  <si>
    <t>r63185</t>
  </si>
  <si>
    <t>r63186</t>
  </si>
  <si>
    <t>r63187</t>
  </si>
  <si>
    <t>r63188</t>
  </si>
  <si>
    <t>r63189</t>
  </si>
  <si>
    <t>r63190</t>
  </si>
  <si>
    <t>r63191</t>
  </si>
  <si>
    <t>r63192</t>
  </si>
  <si>
    <t>r63193</t>
  </si>
  <si>
    <t>z641</t>
  </si>
  <si>
    <t>z642</t>
  </si>
  <si>
    <t>z643</t>
  </si>
  <si>
    <t>z644</t>
  </si>
  <si>
    <t>z645</t>
  </si>
  <si>
    <t>r6417</t>
  </si>
  <si>
    <t>r6418</t>
  </si>
  <si>
    <t>r6419</t>
  </si>
  <si>
    <t>r6420</t>
  </si>
  <si>
    <t>r6421</t>
  </si>
  <si>
    <t>r6422</t>
  </si>
  <si>
    <t>r6423</t>
  </si>
  <si>
    <t>r6424</t>
  </si>
  <si>
    <t>r6425</t>
  </si>
  <si>
    <t>r6426</t>
  </si>
  <si>
    <t>r6427</t>
  </si>
  <si>
    <t>r6428</t>
  </si>
  <si>
    <t>r6429</t>
  </si>
  <si>
    <t>r6430</t>
  </si>
  <si>
    <t>r6431</t>
  </si>
  <si>
    <t>r6432</t>
  </si>
  <si>
    <t>r6433</t>
  </si>
  <si>
    <t>r6434</t>
  </si>
  <si>
    <t>r6435</t>
  </si>
  <si>
    <t>r6436</t>
  </si>
  <si>
    <t>r6437</t>
  </si>
  <si>
    <t>r6438</t>
  </si>
  <si>
    <t>r6439</t>
  </si>
  <si>
    <t>r6440</t>
  </si>
  <si>
    <t>r6441</t>
  </si>
  <si>
    <t>r6442</t>
  </si>
  <si>
    <t>r6443</t>
  </si>
  <si>
    <t>r6444</t>
  </si>
  <si>
    <t>r6445</t>
  </si>
  <si>
    <t>r6446</t>
  </si>
  <si>
    <t>r6447</t>
  </si>
  <si>
    <t>r6448</t>
  </si>
  <si>
    <t>r6449</t>
  </si>
  <si>
    <t>r6450</t>
  </si>
  <si>
    <t>r6451</t>
  </si>
  <si>
    <t>r6452</t>
  </si>
  <si>
    <t>r6453</t>
  </si>
  <si>
    <t>r6454</t>
  </si>
  <si>
    <t>r6455</t>
  </si>
  <si>
    <t>r6456</t>
  </si>
  <si>
    <t>r6457</t>
  </si>
  <si>
    <t>r6458</t>
  </si>
  <si>
    <t>r6459</t>
  </si>
  <si>
    <t>r6460</t>
  </si>
  <si>
    <t>r6461</t>
  </si>
  <si>
    <t>r6462</t>
  </si>
  <si>
    <t>r6463</t>
  </si>
  <si>
    <t>r6464</t>
  </si>
  <si>
    <t>r6465</t>
  </si>
  <si>
    <t>r6466</t>
  </si>
  <si>
    <t>r6467</t>
  </si>
  <si>
    <t>r6468</t>
  </si>
  <si>
    <t>r6469</t>
  </si>
  <si>
    <t>r6470</t>
  </si>
  <si>
    <t>r6471</t>
  </si>
  <si>
    <t>r6472</t>
  </si>
  <si>
    <t>r6473</t>
  </si>
  <si>
    <t>r6474</t>
  </si>
  <si>
    <t>r6475</t>
  </si>
  <si>
    <t>r6476</t>
  </si>
  <si>
    <t>r6477</t>
  </si>
  <si>
    <t>r6478</t>
  </si>
  <si>
    <t>r6479</t>
  </si>
  <si>
    <t>r6480</t>
  </si>
  <si>
    <t>r6481</t>
  </si>
  <si>
    <t>r6482</t>
  </si>
  <si>
    <t>r6483</t>
  </si>
  <si>
    <t>r6484</t>
  </si>
  <si>
    <t>r6485</t>
  </si>
  <si>
    <t>r6486</t>
  </si>
  <si>
    <t>r6487</t>
  </si>
  <si>
    <t>r6488</t>
  </si>
  <si>
    <t>r6489</t>
  </si>
  <si>
    <t>r6490</t>
  </si>
  <si>
    <t>r6491</t>
  </si>
  <si>
    <t>r6492</t>
  </si>
  <si>
    <t>r6493</t>
  </si>
  <si>
    <t>r6494</t>
  </si>
  <si>
    <t>r6495</t>
  </si>
  <si>
    <t>r6496</t>
  </si>
  <si>
    <t>r6497</t>
  </si>
  <si>
    <t>r6498</t>
  </si>
  <si>
    <t>r6499</t>
  </si>
  <si>
    <t>r64100</t>
  </si>
  <si>
    <t>r64101</t>
  </si>
  <si>
    <t>r64102</t>
  </si>
  <si>
    <t>r64103</t>
  </si>
  <si>
    <t>r64104</t>
  </si>
  <si>
    <t>r64105</t>
  </si>
  <si>
    <t>r64106</t>
  </si>
  <si>
    <t>r64107</t>
  </si>
  <si>
    <t>r64108</t>
  </si>
  <si>
    <t>r64109</t>
  </si>
  <si>
    <t>r64110</t>
  </si>
  <si>
    <t>r64111</t>
  </si>
  <si>
    <t>r64112</t>
  </si>
  <si>
    <t>r64113</t>
  </si>
  <si>
    <t>r64114</t>
  </si>
  <si>
    <t>r64115</t>
  </si>
  <si>
    <t>r64116</t>
  </si>
  <si>
    <t>r64117</t>
  </si>
  <si>
    <t>r64118</t>
  </si>
  <si>
    <t>r64119</t>
  </si>
  <si>
    <t>r64120</t>
  </si>
  <si>
    <t>r64121</t>
  </si>
  <si>
    <t>r64122</t>
  </si>
  <si>
    <t>r64123</t>
  </si>
  <si>
    <t>r64124</t>
  </si>
  <si>
    <t>r64125</t>
  </si>
  <si>
    <t>r64126</t>
  </si>
  <si>
    <t>r64127</t>
  </si>
  <si>
    <t>r64128</t>
  </si>
  <si>
    <t>r64129</t>
  </si>
  <si>
    <t>r64130</t>
  </si>
  <si>
    <t>r64131</t>
  </si>
  <si>
    <t>r64132</t>
  </si>
  <si>
    <t>r64133</t>
  </si>
  <si>
    <t>r64134</t>
  </si>
  <si>
    <t>r64135</t>
  </si>
  <si>
    <t>r64136</t>
  </si>
  <si>
    <t>r64137</t>
  </si>
  <si>
    <t>r64138</t>
  </si>
  <si>
    <t>r64139</t>
  </si>
  <si>
    <t>r64140</t>
  </si>
  <si>
    <t>r64141</t>
  </si>
  <si>
    <t>r64142</t>
  </si>
  <si>
    <t>r64143</t>
  </si>
  <si>
    <t>r64144</t>
  </si>
  <si>
    <t>r64145</t>
  </si>
  <si>
    <t>r64146</t>
  </si>
  <si>
    <t>r64147</t>
  </si>
  <si>
    <t>r64148</t>
  </si>
  <si>
    <t>r64149</t>
  </si>
  <si>
    <t>r64150</t>
  </si>
  <si>
    <t>r64151</t>
  </si>
  <si>
    <t>r64152</t>
  </si>
  <si>
    <t>r64153</t>
  </si>
  <si>
    <t>r64154</t>
  </si>
  <si>
    <t>r64155</t>
  </si>
  <si>
    <t>r64156</t>
  </si>
  <si>
    <t>r64157</t>
  </si>
  <si>
    <t>r64158</t>
  </si>
  <si>
    <t>r64159</t>
  </si>
  <si>
    <t>r64160</t>
  </si>
  <si>
    <t>r64161</t>
  </si>
  <si>
    <t>r64162</t>
  </si>
  <si>
    <t>r64163</t>
  </si>
  <si>
    <t>r64164</t>
  </si>
  <si>
    <t>r64165</t>
  </si>
  <si>
    <t>r64166</t>
  </si>
  <si>
    <t>r64167</t>
  </si>
  <si>
    <t>r64168</t>
  </si>
  <si>
    <t>r64169</t>
  </si>
  <si>
    <t>r64170</t>
  </si>
  <si>
    <t>r64171</t>
  </si>
  <si>
    <t>r64172</t>
  </si>
  <si>
    <t>r64173</t>
  </si>
  <si>
    <t>r64174</t>
  </si>
  <si>
    <t>r64175</t>
  </si>
  <si>
    <t>r64176</t>
  </si>
  <si>
    <t>r64177</t>
  </si>
  <si>
    <t>r64178</t>
  </si>
  <si>
    <t>r64179</t>
  </si>
  <si>
    <t>r64180</t>
  </si>
  <si>
    <t>r64181</t>
  </si>
  <si>
    <t>r64182</t>
  </si>
  <si>
    <t>r64183</t>
  </si>
  <si>
    <t>r64184</t>
  </si>
  <si>
    <t>r64185</t>
  </si>
  <si>
    <t>r64186</t>
  </si>
  <si>
    <t>r64187</t>
  </si>
  <si>
    <t>r64188</t>
  </si>
  <si>
    <t>r64189</t>
  </si>
  <si>
    <t>r64190</t>
  </si>
  <si>
    <t>r64191</t>
  </si>
  <si>
    <t>r64192</t>
  </si>
  <si>
    <t>r64193</t>
  </si>
  <si>
    <t>z651</t>
  </si>
  <si>
    <t>z652</t>
  </si>
  <si>
    <t>z653</t>
  </si>
  <si>
    <t>z654</t>
  </si>
  <si>
    <t>z655</t>
  </si>
  <si>
    <t>r6517</t>
  </si>
  <si>
    <t>r6518</t>
  </si>
  <si>
    <t>r6519</t>
  </si>
  <si>
    <t>r6520</t>
  </si>
  <si>
    <t>r6521</t>
  </si>
  <si>
    <t>r6522</t>
  </si>
  <si>
    <t>r6523</t>
  </si>
  <si>
    <t>r6524</t>
  </si>
  <si>
    <t>r6525</t>
  </si>
  <si>
    <t>r6526</t>
  </si>
  <si>
    <t>r6527</t>
  </si>
  <si>
    <t>r6528</t>
  </si>
  <si>
    <t>r6529</t>
  </si>
  <si>
    <t>r6530</t>
  </si>
  <si>
    <t>r6531</t>
  </si>
  <si>
    <t>r6532</t>
  </si>
  <si>
    <t>r6533</t>
  </si>
  <si>
    <t>r6534</t>
  </si>
  <si>
    <t>r6535</t>
  </si>
  <si>
    <t>r6536</t>
  </si>
  <si>
    <t>r6537</t>
  </si>
  <si>
    <t>r6538</t>
  </si>
  <si>
    <t>r6539</t>
  </si>
  <si>
    <t>r6540</t>
  </si>
  <si>
    <t>r6541</t>
  </si>
  <si>
    <t>r6542</t>
  </si>
  <si>
    <t>r6543</t>
  </si>
  <si>
    <t>r6544</t>
  </si>
  <si>
    <t>r6545</t>
  </si>
  <si>
    <t>r6546</t>
  </si>
  <si>
    <t>r6547</t>
  </si>
  <si>
    <t>r6548</t>
  </si>
  <si>
    <t>r6549</t>
  </si>
  <si>
    <t>r6550</t>
  </si>
  <si>
    <t>r6551</t>
  </si>
  <si>
    <t>r6552</t>
  </si>
  <si>
    <t>r6553</t>
  </si>
  <si>
    <t>r6554</t>
  </si>
  <si>
    <t>r6555</t>
  </si>
  <si>
    <t>r6556</t>
  </si>
  <si>
    <t>r6557</t>
  </si>
  <si>
    <t>r6558</t>
  </si>
  <si>
    <t>r6559</t>
  </si>
  <si>
    <t>r6560</t>
  </si>
  <si>
    <t>r6561</t>
  </si>
  <si>
    <t>r6562</t>
  </si>
  <si>
    <t>r6563</t>
  </si>
  <si>
    <t>r6564</t>
  </si>
  <si>
    <t>r6565</t>
  </si>
  <si>
    <t>r6566</t>
  </si>
  <si>
    <t>r6567</t>
  </si>
  <si>
    <t>r6568</t>
  </si>
  <si>
    <t>r6569</t>
  </si>
  <si>
    <t>r6570</t>
  </si>
  <si>
    <t>r6571</t>
  </si>
  <si>
    <t>r6572</t>
  </si>
  <si>
    <t>r6573</t>
  </si>
  <si>
    <t>r6574</t>
  </si>
  <si>
    <t>r6575</t>
  </si>
  <si>
    <t>r6576</t>
  </si>
  <si>
    <t>r6577</t>
  </si>
  <si>
    <t>r6578</t>
  </si>
  <si>
    <t>r6579</t>
  </si>
  <si>
    <t>r6580</t>
  </si>
  <si>
    <t>r6581</t>
  </si>
  <si>
    <t>r6582</t>
  </si>
  <si>
    <t>r6583</t>
  </si>
  <si>
    <t>r6584</t>
  </si>
  <si>
    <t>r6585</t>
  </si>
  <si>
    <t>r6586</t>
  </si>
  <si>
    <t>r6587</t>
  </si>
  <si>
    <t>r6588</t>
  </si>
  <si>
    <t>r6589</t>
  </si>
  <si>
    <t>r6590</t>
  </si>
  <si>
    <t>r6591</t>
  </si>
  <si>
    <t>r6592</t>
  </si>
  <si>
    <t>r6593</t>
  </si>
  <si>
    <t>r6594</t>
  </si>
  <si>
    <t>r6595</t>
  </si>
  <si>
    <t>r6596</t>
  </si>
  <si>
    <t>r6597</t>
  </si>
  <si>
    <t>r6598</t>
  </si>
  <si>
    <t>r6599</t>
  </si>
  <si>
    <t>r65100</t>
  </si>
  <si>
    <t>r65101</t>
  </si>
  <si>
    <t>r65102</t>
  </si>
  <si>
    <t>r65103</t>
  </si>
  <si>
    <t>r65104</t>
  </si>
  <si>
    <t>r65105</t>
  </si>
  <si>
    <t>r65106</t>
  </si>
  <si>
    <t>r65107</t>
  </si>
  <si>
    <t>r65108</t>
  </si>
  <si>
    <t>r65109</t>
  </si>
  <si>
    <t>r65110</t>
  </si>
  <si>
    <t>r65111</t>
  </si>
  <si>
    <t>r65112</t>
  </si>
  <si>
    <t>r65113</t>
  </si>
  <si>
    <t>r65114</t>
  </si>
  <si>
    <t>r65115</t>
  </si>
  <si>
    <t>r65116</t>
  </si>
  <si>
    <t>r65117</t>
  </si>
  <si>
    <t>r65118</t>
  </si>
  <si>
    <t>r65119</t>
  </si>
  <si>
    <t>r65120</t>
  </si>
  <si>
    <t>r65121</t>
  </si>
  <si>
    <t>r65122</t>
  </si>
  <si>
    <t>r65123</t>
  </si>
  <si>
    <t>r65124</t>
  </si>
  <si>
    <t>r65125</t>
  </si>
  <si>
    <t>r65126</t>
  </si>
  <si>
    <t>r65127</t>
  </si>
  <si>
    <t>r65128</t>
  </si>
  <si>
    <t>r65129</t>
  </si>
  <si>
    <t>r65130</t>
  </si>
  <si>
    <t>r65131</t>
  </si>
  <si>
    <t>r65132</t>
  </si>
  <si>
    <t>r65133</t>
  </si>
  <si>
    <t>r65134</t>
  </si>
  <si>
    <t>r65135</t>
  </si>
  <si>
    <t>r65136</t>
  </si>
  <si>
    <t>r65137</t>
  </si>
  <si>
    <t>r65138</t>
  </si>
  <si>
    <t>r65139</t>
  </si>
  <si>
    <t>r65140</t>
  </si>
  <si>
    <t>r65141</t>
  </si>
  <si>
    <t>r65142</t>
  </si>
  <si>
    <t>r65143</t>
  </si>
  <si>
    <t>r65144</t>
  </si>
  <si>
    <t>r65145</t>
  </si>
  <si>
    <t>r65146</t>
  </si>
  <si>
    <t>r65147</t>
  </si>
  <si>
    <t>r65148</t>
  </si>
  <si>
    <t>r65149</t>
  </si>
  <si>
    <t>r65150</t>
  </si>
  <si>
    <t>r65151</t>
  </si>
  <si>
    <t>r65152</t>
  </si>
  <si>
    <t>r65153</t>
  </si>
  <si>
    <t>r65154</t>
  </si>
  <si>
    <t>r65155</t>
  </si>
  <si>
    <t>r65156</t>
  </si>
  <si>
    <t>r65157</t>
  </si>
  <si>
    <t>r65158</t>
  </si>
  <si>
    <t>r65159</t>
  </si>
  <si>
    <t>r65160</t>
  </si>
  <si>
    <t>r65161</t>
  </si>
  <si>
    <t>r65162</t>
  </si>
  <si>
    <t>r65163</t>
  </si>
  <si>
    <t>r65164</t>
  </si>
  <si>
    <t>r65165</t>
  </si>
  <si>
    <t>r65166</t>
  </si>
  <si>
    <t>r65167</t>
  </si>
  <si>
    <t>r65168</t>
  </si>
  <si>
    <t>r65169</t>
  </si>
  <si>
    <t>r65170</t>
  </si>
  <si>
    <t>r65171</t>
  </si>
  <si>
    <t>r65172</t>
  </si>
  <si>
    <t>r65173</t>
  </si>
  <si>
    <t>r65174</t>
  </si>
  <si>
    <t>r65175</t>
  </si>
  <si>
    <t>r65176</t>
  </si>
  <si>
    <t>r65177</t>
  </si>
  <si>
    <t>r65178</t>
  </si>
  <si>
    <t>r65179</t>
  </si>
  <si>
    <t>r65180</t>
  </si>
  <si>
    <t>r65181</t>
  </si>
  <si>
    <t>r65182</t>
  </si>
  <si>
    <t>r65183</t>
  </si>
  <si>
    <t>r65184</t>
  </si>
  <si>
    <t>r65185</t>
  </si>
  <si>
    <t>r65186</t>
  </si>
  <si>
    <t>r65187</t>
  </si>
  <si>
    <t>r65188</t>
  </si>
  <si>
    <t>r65189</t>
  </si>
  <si>
    <t>r65190</t>
  </si>
  <si>
    <t>r65191</t>
  </si>
  <si>
    <t>r65192</t>
  </si>
  <si>
    <t>r65193</t>
  </si>
  <si>
    <t>z661</t>
  </si>
  <si>
    <t>z662</t>
  </si>
  <si>
    <t>z663</t>
  </si>
  <si>
    <t>z664</t>
  </si>
  <si>
    <t>z665</t>
  </si>
  <si>
    <t>r6617</t>
  </si>
  <si>
    <t>r6618</t>
  </si>
  <si>
    <t>r6619</t>
  </si>
  <si>
    <t>r6620</t>
  </si>
  <si>
    <t>r6621</t>
  </si>
  <si>
    <t>r6622</t>
  </si>
  <si>
    <t>r6623</t>
  </si>
  <si>
    <t>r6624</t>
  </si>
  <si>
    <t>r6625</t>
  </si>
  <si>
    <t>r6626</t>
  </si>
  <si>
    <t>r6627</t>
  </si>
  <si>
    <t>r6628</t>
  </si>
  <si>
    <t>r6629</t>
  </si>
  <si>
    <t>r6630</t>
  </si>
  <si>
    <t>r6631</t>
  </si>
  <si>
    <t>r6632</t>
  </si>
  <si>
    <t>r6633</t>
  </si>
  <si>
    <t>r6634</t>
  </si>
  <si>
    <t>r6635</t>
  </si>
  <si>
    <t>r6636</t>
  </si>
  <si>
    <t>r6637</t>
  </si>
  <si>
    <t>r6638</t>
  </si>
  <si>
    <t>r6639</t>
  </si>
  <si>
    <t>r6640</t>
  </si>
  <si>
    <t>r6641</t>
  </si>
  <si>
    <t>r6642</t>
  </si>
  <si>
    <t>r6643</t>
  </si>
  <si>
    <t>r6644</t>
  </si>
  <si>
    <t>r6645</t>
  </si>
  <si>
    <t>r6646</t>
  </si>
  <si>
    <t>r6647</t>
  </si>
  <si>
    <t>r6648</t>
  </si>
  <si>
    <t>r6649</t>
  </si>
  <si>
    <t>r6650</t>
  </si>
  <si>
    <t>r6651</t>
  </si>
  <si>
    <t>r6652</t>
  </si>
  <si>
    <t>r6653</t>
  </si>
  <si>
    <t>r6654</t>
  </si>
  <si>
    <t>r6655</t>
  </si>
  <si>
    <t>r6656</t>
  </si>
  <si>
    <t>r6657</t>
  </si>
  <si>
    <t>r6658</t>
  </si>
  <si>
    <t>r6659</t>
  </si>
  <si>
    <t>r6660</t>
  </si>
  <si>
    <t>r6661</t>
  </si>
  <si>
    <t>r6662</t>
  </si>
  <si>
    <t>r6663</t>
  </si>
  <si>
    <t>r6664</t>
  </si>
  <si>
    <t>r6665</t>
  </si>
  <si>
    <t>r6666</t>
  </si>
  <si>
    <t>r6667</t>
  </si>
  <si>
    <t>r6668</t>
  </si>
  <si>
    <t>r6669</t>
  </si>
  <si>
    <t>r6670</t>
  </si>
  <si>
    <t>r6671</t>
  </si>
  <si>
    <t>r6672</t>
  </si>
  <si>
    <t>r6673</t>
  </si>
  <si>
    <t>r6674</t>
  </si>
  <si>
    <t>r6675</t>
  </si>
  <si>
    <t>r6676</t>
  </si>
  <si>
    <t>r6677</t>
  </si>
  <si>
    <t>r6678</t>
  </si>
  <si>
    <t>r6679</t>
  </si>
  <si>
    <t>r6680</t>
  </si>
  <si>
    <t>r6681</t>
  </si>
  <si>
    <t>r6682</t>
  </si>
  <si>
    <t>r6683</t>
  </si>
  <si>
    <t>r6684</t>
  </si>
  <si>
    <t>r6685</t>
  </si>
  <si>
    <t>r6686</t>
  </si>
  <si>
    <t>r6687</t>
  </si>
  <si>
    <t>r6688</t>
  </si>
  <si>
    <t>r6689</t>
  </si>
  <si>
    <t>r6690</t>
  </si>
  <si>
    <t>r6691</t>
  </si>
  <si>
    <t>r6692</t>
  </si>
  <si>
    <t>r6693</t>
  </si>
  <si>
    <t>r6694</t>
  </si>
  <si>
    <t>r6695</t>
  </si>
  <si>
    <t>r6696</t>
  </si>
  <si>
    <t>r6697</t>
  </si>
  <si>
    <t>r6698</t>
  </si>
  <si>
    <t>r6699</t>
  </si>
  <si>
    <t>r66100</t>
  </si>
  <si>
    <t>r66101</t>
  </si>
  <si>
    <t>r66102</t>
  </si>
  <si>
    <t>r66103</t>
  </si>
  <si>
    <t>r66104</t>
  </si>
  <si>
    <t>r66105</t>
  </si>
  <si>
    <t>r66106</t>
  </si>
  <si>
    <t>r66107</t>
  </si>
  <si>
    <t>r66108</t>
  </si>
  <si>
    <t>r66109</t>
  </si>
  <si>
    <t>r66110</t>
  </si>
  <si>
    <t>r66111</t>
  </si>
  <si>
    <t>r66112</t>
  </si>
  <si>
    <t>r66113</t>
  </si>
  <si>
    <t>r66114</t>
  </si>
  <si>
    <t>r66115</t>
  </si>
  <si>
    <t>r66116</t>
  </si>
  <si>
    <t>r66117</t>
  </si>
  <si>
    <t>r66118</t>
  </si>
  <si>
    <t>r66119</t>
  </si>
  <si>
    <t>r66120</t>
  </si>
  <si>
    <t>r66121</t>
  </si>
  <si>
    <t>r66122</t>
  </si>
  <si>
    <t>r66123</t>
  </si>
  <si>
    <t>r66124</t>
  </si>
  <si>
    <t>r66125</t>
  </si>
  <si>
    <t>r66126</t>
  </si>
  <si>
    <t>r66127</t>
  </si>
  <si>
    <t>r66128</t>
  </si>
  <si>
    <t>r66129</t>
  </si>
  <si>
    <t>r66130</t>
  </si>
  <si>
    <t>r66131</t>
  </si>
  <si>
    <t>r66132</t>
  </si>
  <si>
    <t>r66133</t>
  </si>
  <si>
    <t>r66134</t>
  </si>
  <si>
    <t>r66135</t>
  </si>
  <si>
    <t>r66136</t>
  </si>
  <si>
    <t>r66137</t>
  </si>
  <si>
    <t>r66138</t>
  </si>
  <si>
    <t>r66139</t>
  </si>
  <si>
    <t>r66140</t>
  </si>
  <si>
    <t>r66141</t>
  </si>
  <si>
    <t>r66142</t>
  </si>
  <si>
    <t>r66143</t>
  </si>
  <si>
    <t>r66144</t>
  </si>
  <si>
    <t>r66145</t>
  </si>
  <si>
    <t>r66146</t>
  </si>
  <si>
    <t>r66147</t>
  </si>
  <si>
    <t>r66148</t>
  </si>
  <si>
    <t>r66149</t>
  </si>
  <si>
    <t>r66150</t>
  </si>
  <si>
    <t>r66151</t>
  </si>
  <si>
    <t>r66152</t>
  </si>
  <si>
    <t>r66153</t>
  </si>
  <si>
    <t>r66154</t>
  </si>
  <si>
    <t>r66155</t>
  </si>
  <si>
    <t>r66156</t>
  </si>
  <si>
    <t>r66157</t>
  </si>
  <si>
    <t>r66158</t>
  </si>
  <si>
    <t>r66159</t>
  </si>
  <si>
    <t>r66160</t>
  </si>
  <si>
    <t>r66161</t>
  </si>
  <si>
    <t>r66162</t>
  </si>
  <si>
    <t>r66163</t>
  </si>
  <si>
    <t>r66164</t>
  </si>
  <si>
    <t>r66165</t>
  </si>
  <si>
    <t>r66166</t>
  </si>
  <si>
    <t>r66167</t>
  </si>
  <si>
    <t>r66168</t>
  </si>
  <si>
    <t>r66169</t>
  </si>
  <si>
    <t>r66170</t>
  </si>
  <si>
    <t>r66171</t>
  </si>
  <si>
    <t>r66172</t>
  </si>
  <si>
    <t>r66173</t>
  </si>
  <si>
    <t>r66174</t>
  </si>
  <si>
    <t>r66175</t>
  </si>
  <si>
    <t>r66176</t>
  </si>
  <si>
    <t>r66177</t>
  </si>
  <si>
    <t>r66178</t>
  </si>
  <si>
    <t>r66179</t>
  </si>
  <si>
    <t>r66180</t>
  </si>
  <si>
    <t>r66181</t>
  </si>
  <si>
    <t>r66182</t>
  </si>
  <si>
    <t>r66183</t>
  </si>
  <si>
    <t>r66184</t>
  </si>
  <si>
    <t>r66185</t>
  </si>
  <si>
    <t>r66186</t>
  </si>
  <si>
    <t>r66187</t>
  </si>
  <si>
    <t>r66188</t>
  </si>
  <si>
    <t>r66189</t>
  </si>
  <si>
    <t>r66190</t>
  </si>
  <si>
    <t>r66191</t>
  </si>
  <si>
    <t>r66192</t>
  </si>
  <si>
    <t>r66193</t>
  </si>
  <si>
    <t>z671</t>
  </si>
  <si>
    <t>z672</t>
  </si>
  <si>
    <t>z673</t>
  </si>
  <si>
    <t>z674</t>
  </si>
  <si>
    <t>z675</t>
  </si>
  <si>
    <t>r6717</t>
  </si>
  <si>
    <t>r6718</t>
  </si>
  <si>
    <t>r6719</t>
  </si>
  <si>
    <t>r6720</t>
  </si>
  <si>
    <t>r6721</t>
  </si>
  <si>
    <t>r6722</t>
  </si>
  <si>
    <t>r6723</t>
  </si>
  <si>
    <t>r6724</t>
  </si>
  <si>
    <t>r6725</t>
  </si>
  <si>
    <t>r6726</t>
  </si>
  <si>
    <t>r6727</t>
  </si>
  <si>
    <t>r6728</t>
  </si>
  <si>
    <t>r6729</t>
  </si>
  <si>
    <t>r6730</t>
  </si>
  <si>
    <t>r6731</t>
  </si>
  <si>
    <t>r6732</t>
  </si>
  <si>
    <t>r6733</t>
  </si>
  <si>
    <t>r6734</t>
  </si>
  <si>
    <t>r6735</t>
  </si>
  <si>
    <t>r6736</t>
  </si>
  <si>
    <t>r6737</t>
  </si>
  <si>
    <t>r6738</t>
  </si>
  <si>
    <t>r6739</t>
  </si>
  <si>
    <t>r6740</t>
  </si>
  <si>
    <t>r6741</t>
  </si>
  <si>
    <t>r6742</t>
  </si>
  <si>
    <t>r6743</t>
  </si>
  <si>
    <t>r6744</t>
  </si>
  <si>
    <t>r6745</t>
  </si>
  <si>
    <t>r6746</t>
  </si>
  <si>
    <t>r6747</t>
  </si>
  <si>
    <t>r6748</t>
  </si>
  <si>
    <t>r6749</t>
  </si>
  <si>
    <t>r6750</t>
  </si>
  <si>
    <t>r6751</t>
  </si>
  <si>
    <t>r6752</t>
  </si>
  <si>
    <t>r6753</t>
  </si>
  <si>
    <t>r6754</t>
  </si>
  <si>
    <t>r6755</t>
  </si>
  <si>
    <t>r6756</t>
  </si>
  <si>
    <t>r6757</t>
  </si>
  <si>
    <t>r6758</t>
  </si>
  <si>
    <t>r6759</t>
  </si>
  <si>
    <t>r6760</t>
  </si>
  <si>
    <t>r6761</t>
  </si>
  <si>
    <t>r6762</t>
  </si>
  <si>
    <t>r6763</t>
  </si>
  <si>
    <t>r6764</t>
  </si>
  <si>
    <t>r6765</t>
  </si>
  <si>
    <t>r6766</t>
  </si>
  <si>
    <t>r6767</t>
  </si>
  <si>
    <t>r6768</t>
  </si>
  <si>
    <t>r6769</t>
  </si>
  <si>
    <t>r6770</t>
  </si>
  <si>
    <t>r6771</t>
  </si>
  <si>
    <t>r6772</t>
  </si>
  <si>
    <t>r6773</t>
  </si>
  <si>
    <t>r6774</t>
  </si>
  <si>
    <t>r6775</t>
  </si>
  <si>
    <t>r6776</t>
  </si>
  <si>
    <t>r6777</t>
  </si>
  <si>
    <t>r6778</t>
  </si>
  <si>
    <t>r6779</t>
  </si>
  <si>
    <t>r6780</t>
  </si>
  <si>
    <t>r6781</t>
  </si>
  <si>
    <t>r6782</t>
  </si>
  <si>
    <t>r6783</t>
  </si>
  <si>
    <t>r6784</t>
  </si>
  <si>
    <t>r6785</t>
  </si>
  <si>
    <t>r6786</t>
  </si>
  <si>
    <t>r6787</t>
  </si>
  <si>
    <t>r6788</t>
  </si>
  <si>
    <t>r6789</t>
  </si>
  <si>
    <t>r6790</t>
  </si>
  <si>
    <t>r6791</t>
  </si>
  <si>
    <t>r6792</t>
  </si>
  <si>
    <t>r6793</t>
  </si>
  <si>
    <t>r6794</t>
  </si>
  <si>
    <t>r6795</t>
  </si>
  <si>
    <t>r6796</t>
  </si>
  <si>
    <t>r6797</t>
  </si>
  <si>
    <t>r6798</t>
  </si>
  <si>
    <t>r6799</t>
  </si>
  <si>
    <t>r67100</t>
  </si>
  <si>
    <t>r67101</t>
  </si>
  <si>
    <t>r67102</t>
  </si>
  <si>
    <t>r67103</t>
  </si>
  <si>
    <t>r67104</t>
  </si>
  <si>
    <t>r67105</t>
  </si>
  <si>
    <t>r67106</t>
  </si>
  <si>
    <t>r67107</t>
  </si>
  <si>
    <t>r67108</t>
  </si>
  <si>
    <t>r67109</t>
  </si>
  <si>
    <t>r67110</t>
  </si>
  <si>
    <t>r67111</t>
  </si>
  <si>
    <t>r67112</t>
  </si>
  <si>
    <t>r67113</t>
  </si>
  <si>
    <t>r67114</t>
  </si>
  <si>
    <t>r67115</t>
  </si>
  <si>
    <t>r67116</t>
  </si>
  <si>
    <t>r67117</t>
  </si>
  <si>
    <t>r67118</t>
  </si>
  <si>
    <t>r67119</t>
  </si>
  <si>
    <t>r67120</t>
  </si>
  <si>
    <t>r67121</t>
  </si>
  <si>
    <t>r67122</t>
  </si>
  <si>
    <t>r67123</t>
  </si>
  <si>
    <t>r67124</t>
  </si>
  <si>
    <t>r67125</t>
  </si>
  <si>
    <t>r67126</t>
  </si>
  <si>
    <t>r67127</t>
  </si>
  <si>
    <t>r67128</t>
  </si>
  <si>
    <t>r67129</t>
  </si>
  <si>
    <t>r67130</t>
  </si>
  <si>
    <t>r67131</t>
  </si>
  <si>
    <t>r67132</t>
  </si>
  <si>
    <t>r67133</t>
  </si>
  <si>
    <t>r67134</t>
  </si>
  <si>
    <t>r67135</t>
  </si>
  <si>
    <t>r67136</t>
  </si>
  <si>
    <t>r67137</t>
  </si>
  <si>
    <t>r67138</t>
  </si>
  <si>
    <t>r67139</t>
  </si>
  <si>
    <t>r67140</t>
  </si>
  <si>
    <t>r67141</t>
  </si>
  <si>
    <t>r67142</t>
  </si>
  <si>
    <t>r67143</t>
  </si>
  <si>
    <t>r67144</t>
  </si>
  <si>
    <t>r67145</t>
  </si>
  <si>
    <t>r67146</t>
  </si>
  <si>
    <t>r67147</t>
  </si>
  <si>
    <t>r67148</t>
  </si>
  <si>
    <t>r67149</t>
  </si>
  <si>
    <t>r67150</t>
  </si>
  <si>
    <t>r67151</t>
  </si>
  <si>
    <t>r67152</t>
  </si>
  <si>
    <t>r67153</t>
  </si>
  <si>
    <t>r67154</t>
  </si>
  <si>
    <t>r67155</t>
  </si>
  <si>
    <t>r67156</t>
  </si>
  <si>
    <t>r67157</t>
  </si>
  <si>
    <t>r67158</t>
  </si>
  <si>
    <t>r67159</t>
  </si>
  <si>
    <t>r67160</t>
  </si>
  <si>
    <t>r67161</t>
  </si>
  <si>
    <t>r67162</t>
  </si>
  <si>
    <t>r67163</t>
  </si>
  <si>
    <t>r67164</t>
  </si>
  <si>
    <t>r67165</t>
  </si>
  <si>
    <t>r67166</t>
  </si>
  <si>
    <t>r67167</t>
  </si>
  <si>
    <t>r67168</t>
  </si>
  <si>
    <t>r67169</t>
  </si>
  <si>
    <t>r67170</t>
  </si>
  <si>
    <t>r67171</t>
  </si>
  <si>
    <t>r67172</t>
  </si>
  <si>
    <t>r67173</t>
  </si>
  <si>
    <t>r67174</t>
  </si>
  <si>
    <t>r67175</t>
  </si>
  <si>
    <t>r67176</t>
  </si>
  <si>
    <t>r67177</t>
  </si>
  <si>
    <t>r67178</t>
  </si>
  <si>
    <t>r67179</t>
  </si>
  <si>
    <t>r67180</t>
  </si>
  <si>
    <t>r67181</t>
  </si>
  <si>
    <t>r67182</t>
  </si>
  <si>
    <t>r67183</t>
  </si>
  <si>
    <t>r67184</t>
  </si>
  <si>
    <t>r67185</t>
  </si>
  <si>
    <t>r67186</t>
  </si>
  <si>
    <t>r67187</t>
  </si>
  <si>
    <t>r67188</t>
  </si>
  <si>
    <t>r67189</t>
  </si>
  <si>
    <t>r67190</t>
  </si>
  <si>
    <t>r67191</t>
  </si>
  <si>
    <t>r67192</t>
  </si>
  <si>
    <t>r67193</t>
  </si>
  <si>
    <t>z681</t>
  </si>
  <si>
    <t>z682</t>
  </si>
  <si>
    <t>z683</t>
  </si>
  <si>
    <t>z684</t>
  </si>
  <si>
    <t>z685</t>
  </si>
  <si>
    <t>r6817</t>
  </si>
  <si>
    <t>r6818</t>
  </si>
  <si>
    <t>r6819</t>
  </si>
  <si>
    <t>r6820</t>
  </si>
  <si>
    <t>r6821</t>
  </si>
  <si>
    <t>r6822</t>
  </si>
  <si>
    <t>r6823</t>
  </si>
  <si>
    <t>r6824</t>
  </si>
  <si>
    <t>r6825</t>
  </si>
  <si>
    <t>r6826</t>
  </si>
  <si>
    <t>r6827</t>
  </si>
  <si>
    <t>r6828</t>
  </si>
  <si>
    <t>r6829</t>
  </si>
  <si>
    <t>r6830</t>
  </si>
  <si>
    <t>r6831</t>
  </si>
  <si>
    <t>r6832</t>
  </si>
  <si>
    <t>r6833</t>
  </si>
  <si>
    <t>r6834</t>
  </si>
  <si>
    <t>r6835</t>
  </si>
  <si>
    <t>r6836</t>
  </si>
  <si>
    <t>r6837</t>
  </si>
  <si>
    <t>r6838</t>
  </si>
  <si>
    <t>r6839</t>
  </si>
  <si>
    <t>r6840</t>
  </si>
  <si>
    <t>r6841</t>
  </si>
  <si>
    <t>r6842</t>
  </si>
  <si>
    <t>r6843</t>
  </si>
  <si>
    <t>r6844</t>
  </si>
  <si>
    <t>r6845</t>
  </si>
  <si>
    <t>r6846</t>
  </si>
  <si>
    <t>r6847</t>
  </si>
  <si>
    <t>r6848</t>
  </si>
  <si>
    <t>r6849</t>
  </si>
  <si>
    <t>r6850</t>
  </si>
  <si>
    <t>r6851</t>
  </si>
  <si>
    <t>r6852</t>
  </si>
  <si>
    <t>r6853</t>
  </si>
  <si>
    <t>r6854</t>
  </si>
  <si>
    <t>r6855</t>
  </si>
  <si>
    <t>r6856</t>
  </si>
  <si>
    <t>r6857</t>
  </si>
  <si>
    <t>r6858</t>
  </si>
  <si>
    <t>r6859</t>
  </si>
  <si>
    <t>r6860</t>
  </si>
  <si>
    <t>r6861</t>
  </si>
  <si>
    <t>r6862</t>
  </si>
  <si>
    <t>r6863</t>
  </si>
  <si>
    <t>r6864</t>
  </si>
  <si>
    <t>r6865</t>
  </si>
  <si>
    <t>r6866</t>
  </si>
  <si>
    <t>r6867</t>
  </si>
  <si>
    <t>r6868</t>
  </si>
  <si>
    <t>r6869</t>
  </si>
  <si>
    <t>r6870</t>
  </si>
  <si>
    <t>r6871</t>
  </si>
  <si>
    <t>r6872</t>
  </si>
  <si>
    <t>r6873</t>
  </si>
  <si>
    <t>r6874</t>
  </si>
  <si>
    <t>r6875</t>
  </si>
  <si>
    <t>r6876</t>
  </si>
  <si>
    <t>r6877</t>
  </si>
  <si>
    <t>r6878</t>
  </si>
  <si>
    <t>r6879</t>
  </si>
  <si>
    <t>r6880</t>
  </si>
  <si>
    <t>r6881</t>
  </si>
  <si>
    <t>r6882</t>
  </si>
  <si>
    <t>r6883</t>
  </si>
  <si>
    <t>r6884</t>
  </si>
  <si>
    <t>r6885</t>
  </si>
  <si>
    <t>r6886</t>
  </si>
  <si>
    <t>r6887</t>
  </si>
  <si>
    <t>r6888</t>
  </si>
  <si>
    <t>r6889</t>
  </si>
  <si>
    <t>r6890</t>
  </si>
  <si>
    <t>r6891</t>
  </si>
  <si>
    <t>r6892</t>
  </si>
  <si>
    <t>r6893</t>
  </si>
  <si>
    <t>r6894</t>
  </si>
  <si>
    <t>r6895</t>
  </si>
  <si>
    <t>r6896</t>
  </si>
  <si>
    <t>r6897</t>
  </si>
  <si>
    <t>r6898</t>
  </si>
  <si>
    <t>r6899</t>
  </si>
  <si>
    <t>r68100</t>
  </si>
  <si>
    <t>r68101</t>
  </si>
  <si>
    <t>r68102</t>
  </si>
  <si>
    <t>r68103</t>
  </si>
  <si>
    <t>r68104</t>
  </si>
  <si>
    <t>r68105</t>
  </si>
  <si>
    <t>r68106</t>
  </si>
  <si>
    <t>r68107</t>
  </si>
  <si>
    <t>r68108</t>
  </si>
  <si>
    <t>r68109</t>
  </si>
  <si>
    <t>r68110</t>
  </si>
  <si>
    <t>r68111</t>
  </si>
  <si>
    <t>r68112</t>
  </si>
  <si>
    <t>r68113</t>
  </si>
  <si>
    <t>r68114</t>
  </si>
  <si>
    <t>r68115</t>
  </si>
  <si>
    <t>r68116</t>
  </si>
  <si>
    <t>r68117</t>
  </si>
  <si>
    <t>r68118</t>
  </si>
  <si>
    <t>r68119</t>
  </si>
  <si>
    <t>r68120</t>
  </si>
  <si>
    <t>r68121</t>
  </si>
  <si>
    <t>r68122</t>
  </si>
  <si>
    <t>r68123</t>
  </si>
  <si>
    <t>r68124</t>
  </si>
  <si>
    <t>r68125</t>
  </si>
  <si>
    <t>r68126</t>
  </si>
  <si>
    <t>r68127</t>
  </si>
  <si>
    <t>r68128</t>
  </si>
  <si>
    <t>r68129</t>
  </si>
  <si>
    <t>r68130</t>
  </si>
  <si>
    <t>r68131</t>
  </si>
  <si>
    <t>r68132</t>
  </si>
  <si>
    <t>r68133</t>
  </si>
  <si>
    <t>r68134</t>
  </si>
  <si>
    <t>r68135</t>
  </si>
  <si>
    <t>r68136</t>
  </si>
  <si>
    <t>r68137</t>
  </si>
  <si>
    <t>r68138</t>
  </si>
  <si>
    <t>r68139</t>
  </si>
  <si>
    <t>r68140</t>
  </si>
  <si>
    <t>r68141</t>
  </si>
  <si>
    <t>r68142</t>
  </si>
  <si>
    <t>r68143</t>
  </si>
  <si>
    <t>r68144</t>
  </si>
  <si>
    <t>r68145</t>
  </si>
  <si>
    <t>r68146</t>
  </si>
  <si>
    <t>r68147</t>
  </si>
  <si>
    <t>r68148</t>
  </si>
  <si>
    <t>r68149</t>
  </si>
  <si>
    <t>r68150</t>
  </si>
  <si>
    <t>r68151</t>
  </si>
  <si>
    <t>r68152</t>
  </si>
  <si>
    <t>r68153</t>
  </si>
  <si>
    <t>r68154</t>
  </si>
  <si>
    <t>r68155</t>
  </si>
  <si>
    <t>r68156</t>
  </si>
  <si>
    <t>r68157</t>
  </si>
  <si>
    <t>r68158</t>
  </si>
  <si>
    <t>r68159</t>
  </si>
  <si>
    <t>r68160</t>
  </si>
  <si>
    <t>r68161</t>
  </si>
  <si>
    <t>r68162</t>
  </si>
  <si>
    <t>r68163</t>
  </si>
  <si>
    <t>r68164</t>
  </si>
  <si>
    <t>r68165</t>
  </si>
  <si>
    <t>r68166</t>
  </si>
  <si>
    <t>r68167</t>
  </si>
  <si>
    <t>r68168</t>
  </si>
  <si>
    <t>r68169</t>
  </si>
  <si>
    <t>r68170</t>
  </si>
  <si>
    <t>r68171</t>
  </si>
  <si>
    <t>r68172</t>
  </si>
  <si>
    <t>r68173</t>
  </si>
  <si>
    <t>r68174</t>
  </si>
  <si>
    <t>r68175</t>
  </si>
  <si>
    <t>r68176</t>
  </si>
  <si>
    <t>r68177</t>
  </si>
  <si>
    <t>r68178</t>
  </si>
  <si>
    <t>r68179</t>
  </si>
  <si>
    <t>r68180</t>
  </si>
  <si>
    <t>r68181</t>
  </si>
  <si>
    <t>r68182</t>
  </si>
  <si>
    <t>r68183</t>
  </si>
  <si>
    <t>r68184</t>
  </si>
  <si>
    <t>r68185</t>
  </si>
  <si>
    <t>r68186</t>
  </si>
  <si>
    <t>r68187</t>
  </si>
  <si>
    <t>r68188</t>
  </si>
  <si>
    <t>r68189</t>
  </si>
  <si>
    <t>r68190</t>
  </si>
  <si>
    <t>r68191</t>
  </si>
  <si>
    <t>r68192</t>
  </si>
  <si>
    <t>r68193</t>
  </si>
  <si>
    <t>z691</t>
  </si>
  <si>
    <t>z692</t>
  </si>
  <si>
    <t>z693</t>
  </si>
  <si>
    <t>z694</t>
  </si>
  <si>
    <t>z695</t>
  </si>
  <si>
    <t>r6917</t>
  </si>
  <si>
    <t>r6918</t>
  </si>
  <si>
    <t>r6919</t>
  </si>
  <si>
    <t>r6920</t>
  </si>
  <si>
    <t>r6921</t>
  </si>
  <si>
    <t>r6922</t>
  </si>
  <si>
    <t>r6923</t>
  </si>
  <si>
    <t>r6924</t>
  </si>
  <si>
    <t>r6925</t>
  </si>
  <si>
    <t>r6926</t>
  </si>
  <si>
    <t>r6927</t>
  </si>
  <si>
    <t>r6928</t>
  </si>
  <si>
    <t>r6929</t>
  </si>
  <si>
    <t>r6930</t>
  </si>
  <si>
    <t>r6931</t>
  </si>
  <si>
    <t>r6932</t>
  </si>
  <si>
    <t>r6933</t>
  </si>
  <si>
    <t>r6934</t>
  </si>
  <si>
    <t>r6935</t>
  </si>
  <si>
    <t>r6936</t>
  </si>
  <si>
    <t>r6937</t>
  </si>
  <si>
    <t>r6938</t>
  </si>
  <si>
    <t>r6939</t>
  </si>
  <si>
    <t>r6940</t>
  </si>
  <si>
    <t>r6941</t>
  </si>
  <si>
    <t>r6942</t>
  </si>
  <si>
    <t>r6943</t>
  </si>
  <si>
    <t>r6944</t>
  </si>
  <si>
    <t>r6945</t>
  </si>
  <si>
    <t>r6946</t>
  </si>
  <si>
    <t>r6947</t>
  </si>
  <si>
    <t>r6948</t>
  </si>
  <si>
    <t>r6949</t>
  </si>
  <si>
    <t>r6950</t>
  </si>
  <si>
    <t>r6951</t>
  </si>
  <si>
    <t>r6952</t>
  </si>
  <si>
    <t>r6953</t>
  </si>
  <si>
    <t>r6954</t>
  </si>
  <si>
    <t>r6955</t>
  </si>
  <si>
    <t>r6956</t>
  </si>
  <si>
    <t>r6957</t>
  </si>
  <si>
    <t>r6958</t>
  </si>
  <si>
    <t>r6959</t>
  </si>
  <si>
    <t>r6960</t>
  </si>
  <si>
    <t>r6961</t>
  </si>
  <si>
    <t>r6962</t>
  </si>
  <si>
    <t>r6963</t>
  </si>
  <si>
    <t>r6964</t>
  </si>
  <si>
    <t>r6965</t>
  </si>
  <si>
    <t>r6966</t>
  </si>
  <si>
    <t>r6967</t>
  </si>
  <si>
    <t>r6968</t>
  </si>
  <si>
    <t>r6969</t>
  </si>
  <si>
    <t>r6970</t>
  </si>
  <si>
    <t>r6971</t>
  </si>
  <si>
    <t>r6972</t>
  </si>
  <si>
    <t>r6973</t>
  </si>
  <si>
    <t>r6974</t>
  </si>
  <si>
    <t>r6975</t>
  </si>
  <si>
    <t>r6976</t>
  </si>
  <si>
    <t>r6977</t>
  </si>
  <si>
    <t>r6978</t>
  </si>
  <si>
    <t>r6979</t>
  </si>
  <si>
    <t>r6980</t>
  </si>
  <si>
    <t>r6981</t>
  </si>
  <si>
    <t>r6982</t>
  </si>
  <si>
    <t>r6983</t>
  </si>
  <si>
    <t>r6984</t>
  </si>
  <si>
    <t>r6985</t>
  </si>
  <si>
    <t>r6986</t>
  </si>
  <si>
    <t>r6987</t>
  </si>
  <si>
    <t>r6988</t>
  </si>
  <si>
    <t>r6989</t>
  </si>
  <si>
    <t>r6990</t>
  </si>
  <si>
    <t>r6991</t>
  </si>
  <si>
    <t>r6992</t>
  </si>
  <si>
    <t>r6993</t>
  </si>
  <si>
    <t>r6994</t>
  </si>
  <si>
    <t>r6995</t>
  </si>
  <si>
    <t>r6996</t>
  </si>
  <si>
    <t>r6997</t>
  </si>
  <si>
    <t>r6998</t>
  </si>
  <si>
    <t>r6999</t>
  </si>
  <si>
    <t>r69100</t>
  </si>
  <si>
    <t>r69101</t>
  </si>
  <si>
    <t>r69102</t>
  </si>
  <si>
    <t>r69103</t>
  </si>
  <si>
    <t>r69104</t>
  </si>
  <si>
    <t>r69105</t>
  </si>
  <si>
    <t>r69106</t>
  </si>
  <si>
    <t>r69107</t>
  </si>
  <si>
    <t>r69108</t>
  </si>
  <si>
    <t>r69109</t>
  </si>
  <si>
    <t>r69110</t>
  </si>
  <si>
    <t>r69111</t>
  </si>
  <si>
    <t>r69112</t>
  </si>
  <si>
    <t>r69113</t>
  </si>
  <si>
    <t>r69114</t>
  </si>
  <si>
    <t>r69115</t>
  </si>
  <si>
    <t>r69116</t>
  </si>
  <si>
    <t>r69117</t>
  </si>
  <si>
    <t>r69118</t>
  </si>
  <si>
    <t>r69119</t>
  </si>
  <si>
    <t>r69120</t>
  </si>
  <si>
    <t>r69121</t>
  </si>
  <si>
    <t>r69122</t>
  </si>
  <si>
    <t>r69123</t>
  </si>
  <si>
    <t>r69124</t>
  </si>
  <si>
    <t>r69125</t>
  </si>
  <si>
    <t>r69126</t>
  </si>
  <si>
    <t>r69127</t>
  </si>
  <si>
    <t>r69128</t>
  </si>
  <si>
    <t>r69129</t>
  </si>
  <si>
    <t>r69130</t>
  </si>
  <si>
    <t>r69131</t>
  </si>
  <si>
    <t>r69132</t>
  </si>
  <si>
    <t>r69133</t>
  </si>
  <si>
    <t>r69134</t>
  </si>
  <si>
    <t>r69135</t>
  </si>
  <si>
    <t>r69136</t>
  </si>
  <si>
    <t>r69137</t>
  </si>
  <si>
    <t>r69138</t>
  </si>
  <si>
    <t>r69139</t>
  </si>
  <si>
    <t>r69140</t>
  </si>
  <si>
    <t>r69141</t>
  </si>
  <si>
    <t>r69142</t>
  </si>
  <si>
    <t>r69143</t>
  </si>
  <si>
    <t>r69144</t>
  </si>
  <si>
    <t>r69145</t>
  </si>
  <si>
    <t>r69146</t>
  </si>
  <si>
    <t>r69147</t>
  </si>
  <si>
    <t>r69148</t>
  </si>
  <si>
    <t>r69149</t>
  </si>
  <si>
    <t>r69150</t>
  </si>
  <si>
    <t>r69151</t>
  </si>
  <si>
    <t>r69152</t>
  </si>
  <si>
    <t>r69153</t>
  </si>
  <si>
    <t>r69154</t>
  </si>
  <si>
    <t>r69155</t>
  </si>
  <si>
    <t>r69156</t>
  </si>
  <si>
    <t>r69157</t>
  </si>
  <si>
    <t>r69158</t>
  </si>
  <si>
    <t>r69159</t>
  </si>
  <si>
    <t>r69160</t>
  </si>
  <si>
    <t>r69161</t>
  </si>
  <si>
    <t>r69162</t>
  </si>
  <si>
    <t>r69163</t>
  </si>
  <si>
    <t>r69164</t>
  </si>
  <si>
    <t>r69165</t>
  </si>
  <si>
    <t>r69166</t>
  </si>
  <si>
    <t>r69167</t>
  </si>
  <si>
    <t>r69168</t>
  </si>
  <si>
    <t>r69169</t>
  </si>
  <si>
    <t>r69170</t>
  </si>
  <si>
    <t>r69171</t>
  </si>
  <si>
    <t>r69172</t>
  </si>
  <si>
    <t>r69173</t>
  </si>
  <si>
    <t>r69174</t>
  </si>
  <si>
    <t>r69175</t>
  </si>
  <si>
    <t>r69176</t>
  </si>
  <si>
    <t>r69177</t>
  </si>
  <si>
    <t>r69178</t>
  </si>
  <si>
    <t>r69179</t>
  </si>
  <si>
    <t>r69180</t>
  </si>
  <si>
    <t>r69181</t>
  </si>
  <si>
    <t>r69182</t>
  </si>
  <si>
    <t>r69183</t>
  </si>
  <si>
    <t>r69184</t>
  </si>
  <si>
    <t>r69185</t>
  </si>
  <si>
    <t>r69186</t>
  </si>
  <si>
    <t>r69187</t>
  </si>
  <si>
    <t>r69188</t>
  </si>
  <si>
    <t>r69189</t>
  </si>
  <si>
    <t>r69190</t>
  </si>
  <si>
    <t>r69191</t>
  </si>
  <si>
    <t>r69192</t>
  </si>
  <si>
    <t>r69193</t>
  </si>
  <si>
    <t>z701</t>
  </si>
  <si>
    <t>z702</t>
  </si>
  <si>
    <t>z703</t>
  </si>
  <si>
    <t>z704</t>
  </si>
  <si>
    <t>z705</t>
  </si>
  <si>
    <t>r7017</t>
  </si>
  <si>
    <t>r7018</t>
  </si>
  <si>
    <t>r7019</t>
  </si>
  <si>
    <t>r7020</t>
  </si>
  <si>
    <t>r7021</t>
  </si>
  <si>
    <t>r7022</t>
  </si>
  <si>
    <t>r7023</t>
  </si>
  <si>
    <t>r7024</t>
  </si>
  <si>
    <t>r7025</t>
  </si>
  <si>
    <t>r7026</t>
  </si>
  <si>
    <t>r7027</t>
  </si>
  <si>
    <t>r7028</t>
  </si>
  <si>
    <t>r7029</t>
  </si>
  <si>
    <t>r7030</t>
  </si>
  <si>
    <t>r7031</t>
  </si>
  <si>
    <t>r7032</t>
  </si>
  <si>
    <t>r7033</t>
  </si>
  <si>
    <t>r7034</t>
  </si>
  <si>
    <t>r7035</t>
  </si>
  <si>
    <t>r7036</t>
  </si>
  <si>
    <t>r7037</t>
  </si>
  <si>
    <t>r7038</t>
  </si>
  <si>
    <t>r7039</t>
  </si>
  <si>
    <t>r7040</t>
  </si>
  <si>
    <t>r7041</t>
  </si>
  <si>
    <t>r7042</t>
  </si>
  <si>
    <t>r7043</t>
  </si>
  <si>
    <t>r7044</t>
  </si>
  <si>
    <t>r7045</t>
  </si>
  <si>
    <t>r7046</t>
  </si>
  <si>
    <t>r7047</t>
  </si>
  <si>
    <t>r7048</t>
  </si>
  <si>
    <t>r7049</t>
  </si>
  <si>
    <t>r7050</t>
  </si>
  <si>
    <t>r7051</t>
  </si>
  <si>
    <t>r7052</t>
  </si>
  <si>
    <t>r7053</t>
  </si>
  <si>
    <t>r7054</t>
  </si>
  <si>
    <t>r7055</t>
  </si>
  <si>
    <t>r7056</t>
  </si>
  <si>
    <t>r7057</t>
  </si>
  <si>
    <t>r7058</t>
  </si>
  <si>
    <t>r7059</t>
  </si>
  <si>
    <t>r7060</t>
  </si>
  <si>
    <t>r7061</t>
  </si>
  <si>
    <t>r7062</t>
  </si>
  <si>
    <t>r7063</t>
  </si>
  <si>
    <t>r7064</t>
  </si>
  <si>
    <t>r7065</t>
  </si>
  <si>
    <t>r7066</t>
  </si>
  <si>
    <t>r7067</t>
  </si>
  <si>
    <t>r7068</t>
  </si>
  <si>
    <t>r7069</t>
  </si>
  <si>
    <t>r7070</t>
  </si>
  <si>
    <t>r7071</t>
  </si>
  <si>
    <t>r7072</t>
  </si>
  <si>
    <t>r7073</t>
  </si>
  <si>
    <t>r7074</t>
  </si>
  <si>
    <t>r7075</t>
  </si>
  <si>
    <t>r7076</t>
  </si>
  <si>
    <t>r7077</t>
  </si>
  <si>
    <t>r7078</t>
  </si>
  <si>
    <t>r7079</t>
  </si>
  <si>
    <t>r7080</t>
  </si>
  <si>
    <t>r7081</t>
  </si>
  <si>
    <t>r7082</t>
  </si>
  <si>
    <t>r7083</t>
  </si>
  <si>
    <t>r7084</t>
  </si>
  <si>
    <t>r7085</t>
  </si>
  <si>
    <t>r7086</t>
  </si>
  <si>
    <t>r7087</t>
  </si>
  <si>
    <t>r7088</t>
  </si>
  <si>
    <t>r7089</t>
  </si>
  <si>
    <t>r7090</t>
  </si>
  <si>
    <t>r7091</t>
  </si>
  <si>
    <t>r7092</t>
  </si>
  <si>
    <t>r7093</t>
  </si>
  <si>
    <t>r7094</t>
  </si>
  <si>
    <t>r7095</t>
  </si>
  <si>
    <t>r7096</t>
  </si>
  <si>
    <t>r7097</t>
  </si>
  <si>
    <t>r7098</t>
  </si>
  <si>
    <t>r7099</t>
  </si>
  <si>
    <t>r70100</t>
  </si>
  <si>
    <t>r70101</t>
  </si>
  <si>
    <t>r70102</t>
  </si>
  <si>
    <t>r70103</t>
  </si>
  <si>
    <t>r70104</t>
  </si>
  <si>
    <t>r70105</t>
  </si>
  <si>
    <t>r70106</t>
  </si>
  <si>
    <t>r70107</t>
  </si>
  <si>
    <t>r70108</t>
  </si>
  <si>
    <t>r70109</t>
  </si>
  <si>
    <t>r70110</t>
  </si>
  <si>
    <t>r70111</t>
  </si>
  <si>
    <t>r70112</t>
  </si>
  <si>
    <t>r70113</t>
  </si>
  <si>
    <t>r70114</t>
  </si>
  <si>
    <t>r70115</t>
  </si>
  <si>
    <t>r70116</t>
  </si>
  <si>
    <t>r70117</t>
  </si>
  <si>
    <t>r70118</t>
  </si>
  <si>
    <t>r70119</t>
  </si>
  <si>
    <t>r70120</t>
  </si>
  <si>
    <t>r70121</t>
  </si>
  <si>
    <t>r70122</t>
  </si>
  <si>
    <t>r70123</t>
  </si>
  <si>
    <t>r70124</t>
  </si>
  <si>
    <t>r70125</t>
  </si>
  <si>
    <t>r70126</t>
  </si>
  <si>
    <t>r70127</t>
  </si>
  <si>
    <t>r70128</t>
  </si>
  <si>
    <t>r70129</t>
  </si>
  <si>
    <t>r70130</t>
  </si>
  <si>
    <t>r70131</t>
  </si>
  <si>
    <t>r70132</t>
  </si>
  <si>
    <t>r70133</t>
  </si>
  <si>
    <t>r70134</t>
  </si>
  <si>
    <t>r70135</t>
  </si>
  <si>
    <t>r70136</t>
  </si>
  <si>
    <t>r70137</t>
  </si>
  <si>
    <t>r70138</t>
  </si>
  <si>
    <t>r70139</t>
  </si>
  <si>
    <t>r70140</t>
  </si>
  <si>
    <t>r70141</t>
  </si>
  <si>
    <t>r70142</t>
  </si>
  <si>
    <t>r70143</t>
  </si>
  <si>
    <t>r70144</t>
  </si>
  <si>
    <t>r70145</t>
  </si>
  <si>
    <t>r70146</t>
  </si>
  <si>
    <t>r70147</t>
  </si>
  <si>
    <t>r70148</t>
  </si>
  <si>
    <t>r70149</t>
  </si>
  <si>
    <t>r70150</t>
  </si>
  <si>
    <t>r70151</t>
  </si>
  <si>
    <t>r70152</t>
  </si>
  <si>
    <t>r70153</t>
  </si>
  <si>
    <t>r70154</t>
  </si>
  <si>
    <t>r70155</t>
  </si>
  <si>
    <t>r70156</t>
  </si>
  <si>
    <t>r70157</t>
  </si>
  <si>
    <t>r70158</t>
  </si>
  <si>
    <t>r70159</t>
  </si>
  <si>
    <t>r70160</t>
  </si>
  <si>
    <t>r70161</t>
  </si>
  <si>
    <t>r70162</t>
  </si>
  <si>
    <t>r70163</t>
  </si>
  <si>
    <t>r70164</t>
  </si>
  <si>
    <t>r70165</t>
  </si>
  <si>
    <t>r70166</t>
  </si>
  <si>
    <t>r70167</t>
  </si>
  <si>
    <t>r70168</t>
  </si>
  <si>
    <t>r70169</t>
  </si>
  <si>
    <t>r70170</t>
  </si>
  <si>
    <t>r70171</t>
  </si>
  <si>
    <t>r70172</t>
  </si>
  <si>
    <t>r70173</t>
  </si>
  <si>
    <t>r70174</t>
  </si>
  <si>
    <t>r70175</t>
  </si>
  <si>
    <t>r70176</t>
  </si>
  <si>
    <t>r70177</t>
  </si>
  <si>
    <t>r70178</t>
  </si>
  <si>
    <t>r70179</t>
  </si>
  <si>
    <t>r70180</t>
  </si>
  <si>
    <t>r70181</t>
  </si>
  <si>
    <t>r70182</t>
  </si>
  <si>
    <t>r70183</t>
  </si>
  <si>
    <t>r70184</t>
  </si>
  <si>
    <t>r70185</t>
  </si>
  <si>
    <t>r70186</t>
  </si>
  <si>
    <t>r70187</t>
  </si>
  <si>
    <t>r70188</t>
  </si>
  <si>
    <t>r70189</t>
  </si>
  <si>
    <t>r70190</t>
  </si>
  <si>
    <t>r70191</t>
  </si>
  <si>
    <t>r70192</t>
  </si>
  <si>
    <t>r70193</t>
  </si>
  <si>
    <t>z711</t>
  </si>
  <si>
    <t>z712</t>
  </si>
  <si>
    <t>z713</t>
  </si>
  <si>
    <t>z714</t>
  </si>
  <si>
    <t>z715</t>
  </si>
  <si>
    <t>r7117</t>
  </si>
  <si>
    <t>r7118</t>
  </si>
  <si>
    <t>r7119</t>
  </si>
  <si>
    <t>r7120</t>
  </si>
  <si>
    <t>r7121</t>
  </si>
  <si>
    <t>r7122</t>
  </si>
  <si>
    <t>r7123</t>
  </si>
  <si>
    <t>r7124</t>
  </si>
  <si>
    <t>r7125</t>
  </si>
  <si>
    <t>r7126</t>
  </si>
  <si>
    <t>r7127</t>
  </si>
  <si>
    <t>r7128</t>
  </si>
  <si>
    <t>r7129</t>
  </si>
  <si>
    <t>r7130</t>
  </si>
  <si>
    <t>r7131</t>
  </si>
  <si>
    <t>r7132</t>
  </si>
  <si>
    <t>r7133</t>
  </si>
  <si>
    <t>r7134</t>
  </si>
  <si>
    <t>r7135</t>
  </si>
  <si>
    <t>r7136</t>
  </si>
  <si>
    <t>r7137</t>
  </si>
  <si>
    <t>r7138</t>
  </si>
  <si>
    <t>r7139</t>
  </si>
  <si>
    <t>r7140</t>
  </si>
  <si>
    <t>r7141</t>
  </si>
  <si>
    <t>r7142</t>
  </si>
  <si>
    <t>r7143</t>
  </si>
  <si>
    <t>r7144</t>
  </si>
  <si>
    <t>r7145</t>
  </si>
  <si>
    <t>r7146</t>
  </si>
  <si>
    <t>r7147</t>
  </si>
  <si>
    <t>r7148</t>
  </si>
  <si>
    <t>r7149</t>
  </si>
  <si>
    <t>r7150</t>
  </si>
  <si>
    <t>r7151</t>
  </si>
  <si>
    <t>r7152</t>
  </si>
  <si>
    <t>r7153</t>
  </si>
  <si>
    <t>r7154</t>
  </si>
  <si>
    <t>r7155</t>
  </si>
  <si>
    <t>r7156</t>
  </si>
  <si>
    <t>r7157</t>
  </si>
  <si>
    <t>r7158</t>
  </si>
  <si>
    <t>r7159</t>
  </si>
  <si>
    <t>r7160</t>
  </si>
  <si>
    <t>r7161</t>
  </si>
  <si>
    <t>r7162</t>
  </si>
  <si>
    <t>r7163</t>
  </si>
  <si>
    <t>r7164</t>
  </si>
  <si>
    <t>r7165</t>
  </si>
  <si>
    <t>r7166</t>
  </si>
  <si>
    <t>r7167</t>
  </si>
  <si>
    <t>r7168</t>
  </si>
  <si>
    <t>r7169</t>
  </si>
  <si>
    <t>r7170</t>
  </si>
  <si>
    <t>r7171</t>
  </si>
  <si>
    <t>r7172</t>
  </si>
  <si>
    <t>r7173</t>
  </si>
  <si>
    <t>r7174</t>
  </si>
  <si>
    <t>r7175</t>
  </si>
  <si>
    <t>r7176</t>
  </si>
  <si>
    <t>r7177</t>
  </si>
  <si>
    <t>r7178</t>
  </si>
  <si>
    <t>r7179</t>
  </si>
  <si>
    <t>r7180</t>
  </si>
  <si>
    <t>r7181</t>
  </si>
  <si>
    <t>r7182</t>
  </si>
  <si>
    <t>r7183</t>
  </si>
  <si>
    <t>r7184</t>
  </si>
  <si>
    <t>r7185</t>
  </si>
  <si>
    <t>r7186</t>
  </si>
  <si>
    <t>r7187</t>
  </si>
  <si>
    <t>r7188</t>
  </si>
  <si>
    <t>r7189</t>
  </si>
  <si>
    <t>r7190</t>
  </si>
  <si>
    <t>r7191</t>
  </si>
  <si>
    <t>r7192</t>
  </si>
  <si>
    <t>r7193</t>
  </si>
  <si>
    <t>r7194</t>
  </si>
  <si>
    <t>r7195</t>
  </si>
  <si>
    <t>r7196</t>
  </si>
  <si>
    <t>r7197</t>
  </si>
  <si>
    <t>r7198</t>
  </si>
  <si>
    <t>r7199</t>
  </si>
  <si>
    <t>r71100</t>
  </si>
  <si>
    <t>r71101</t>
  </si>
  <si>
    <t>r71102</t>
  </si>
  <si>
    <t>r71103</t>
  </si>
  <si>
    <t>r71104</t>
  </si>
  <si>
    <t>r71105</t>
  </si>
  <si>
    <t>r71106</t>
  </si>
  <si>
    <t>r71107</t>
  </si>
  <si>
    <t>r71108</t>
  </si>
  <si>
    <t>r71109</t>
  </si>
  <si>
    <t>r71110</t>
  </si>
  <si>
    <t>r71111</t>
  </si>
  <si>
    <t>r71112</t>
  </si>
  <si>
    <t>r71113</t>
  </si>
  <si>
    <t>r71114</t>
  </si>
  <si>
    <t>r71115</t>
  </si>
  <si>
    <t>r71116</t>
  </si>
  <si>
    <t>r71117</t>
  </si>
  <si>
    <t>r71118</t>
  </si>
  <si>
    <t>r71119</t>
  </si>
  <si>
    <t>r71120</t>
  </si>
  <si>
    <t>r71121</t>
  </si>
  <si>
    <t>r71122</t>
  </si>
  <si>
    <t>r71123</t>
  </si>
  <si>
    <t>r71124</t>
  </si>
  <si>
    <t>r71125</t>
  </si>
  <si>
    <t>r71126</t>
  </si>
  <si>
    <t>r71127</t>
  </si>
  <si>
    <t>r71128</t>
  </si>
  <si>
    <t>r71129</t>
  </si>
  <si>
    <t>r71130</t>
  </si>
  <si>
    <t>r71131</t>
  </si>
  <si>
    <t>r71132</t>
  </si>
  <si>
    <t>r71133</t>
  </si>
  <si>
    <t>r71134</t>
  </si>
  <si>
    <t>r71135</t>
  </si>
  <si>
    <t>r71136</t>
  </si>
  <si>
    <t>r71137</t>
  </si>
  <si>
    <t>r71138</t>
  </si>
  <si>
    <t>r71139</t>
  </si>
  <si>
    <t>r71140</t>
  </si>
  <si>
    <t>r71141</t>
  </si>
  <si>
    <t>r71142</t>
  </si>
  <si>
    <t>r71143</t>
  </si>
  <si>
    <t>r71144</t>
  </si>
  <si>
    <t>r71145</t>
  </si>
  <si>
    <t>r71146</t>
  </si>
  <si>
    <t>r71147</t>
  </si>
  <si>
    <t>r71148</t>
  </si>
  <si>
    <t>r71149</t>
  </si>
  <si>
    <t>r71150</t>
  </si>
  <si>
    <t>r71151</t>
  </si>
  <si>
    <t>r71152</t>
  </si>
  <si>
    <t>r71153</t>
  </si>
  <si>
    <t>r71154</t>
  </si>
  <si>
    <t>r71155</t>
  </si>
  <si>
    <t>r71156</t>
  </si>
  <si>
    <t>r71157</t>
  </si>
  <si>
    <t>r71158</t>
  </si>
  <si>
    <t>r71159</t>
  </si>
  <si>
    <t>r71160</t>
  </si>
  <si>
    <t>r71161</t>
  </si>
  <si>
    <t>r71162</t>
  </si>
  <si>
    <t>r71163</t>
  </si>
  <si>
    <t>r71164</t>
  </si>
  <si>
    <t>r71165</t>
  </si>
  <si>
    <t>r71166</t>
  </si>
  <si>
    <t>r71167</t>
  </si>
  <si>
    <t>r71168</t>
  </si>
  <si>
    <t>r71169</t>
  </si>
  <si>
    <t>r71170</t>
  </si>
  <si>
    <t>r71171</t>
  </si>
  <si>
    <t>r71172</t>
  </si>
  <si>
    <t>r71173</t>
  </si>
  <si>
    <t>r71174</t>
  </si>
  <si>
    <t>r71175</t>
  </si>
  <si>
    <t>r71176</t>
  </si>
  <si>
    <t>r71177</t>
  </si>
  <si>
    <t>r71178</t>
  </si>
  <si>
    <t>r71179</t>
  </si>
  <si>
    <t>r71180</t>
  </si>
  <si>
    <t>r71181</t>
  </si>
  <si>
    <t>r71182</t>
  </si>
  <si>
    <t>r71183</t>
  </si>
  <si>
    <t>r71184</t>
  </si>
  <si>
    <t>r71185</t>
  </si>
  <si>
    <t>r71186</t>
  </si>
  <si>
    <t>r71187</t>
  </si>
  <si>
    <t>r71188</t>
  </si>
  <si>
    <t>r71189</t>
  </si>
  <si>
    <t>r71190</t>
  </si>
  <si>
    <t>r71191</t>
  </si>
  <si>
    <t>r71192</t>
  </si>
  <si>
    <t>r71193</t>
  </si>
  <si>
    <t>z721</t>
  </si>
  <si>
    <t>z722</t>
  </si>
  <si>
    <t>z723</t>
  </si>
  <si>
    <t>z724</t>
  </si>
  <si>
    <t>z725</t>
  </si>
  <si>
    <t>r7217</t>
  </si>
  <si>
    <t>r7218</t>
  </si>
  <si>
    <t>r7219</t>
  </si>
  <si>
    <t>r7220</t>
  </si>
  <si>
    <t>r7221</t>
  </si>
  <si>
    <t>r7222</t>
  </si>
  <si>
    <t>r7223</t>
  </si>
  <si>
    <t>r7224</t>
  </si>
  <si>
    <t>r7225</t>
  </si>
  <si>
    <t>r7226</t>
  </si>
  <si>
    <t>r7227</t>
  </si>
  <si>
    <t>r7228</t>
  </si>
  <si>
    <t>r7229</t>
  </si>
  <si>
    <t>r7230</t>
  </si>
  <si>
    <t>r7231</t>
  </si>
  <si>
    <t>r7232</t>
  </si>
  <si>
    <t>r7233</t>
  </si>
  <si>
    <t>r7234</t>
  </si>
  <si>
    <t>r7235</t>
  </si>
  <si>
    <t>r7236</t>
  </si>
  <si>
    <t>r7237</t>
  </si>
  <si>
    <t>r7238</t>
  </si>
  <si>
    <t>r7239</t>
  </si>
  <si>
    <t>r7240</t>
  </si>
  <si>
    <t>r7241</t>
  </si>
  <si>
    <t>r7242</t>
  </si>
  <si>
    <t>r7243</t>
  </si>
  <si>
    <t>r7244</t>
  </si>
  <si>
    <t>r7245</t>
  </si>
  <si>
    <t>r7246</t>
  </si>
  <si>
    <t>r7247</t>
  </si>
  <si>
    <t>r7248</t>
  </si>
  <si>
    <t>r7249</t>
  </si>
  <si>
    <t>r7250</t>
  </si>
  <si>
    <t>r7251</t>
  </si>
  <si>
    <t>r7252</t>
  </si>
  <si>
    <t>r7253</t>
  </si>
  <si>
    <t>r7254</t>
  </si>
  <si>
    <t>r7255</t>
  </si>
  <si>
    <t>r7256</t>
  </si>
  <si>
    <t>r7257</t>
  </si>
  <si>
    <t>r7258</t>
  </si>
  <si>
    <t>r7259</t>
  </si>
  <si>
    <t>r7260</t>
  </si>
  <si>
    <t>r7261</t>
  </si>
  <si>
    <t>r7262</t>
  </si>
  <si>
    <t>r7263</t>
  </si>
  <si>
    <t>r7264</t>
  </si>
  <si>
    <t>r7265</t>
  </si>
  <si>
    <t>r7266</t>
  </si>
  <si>
    <t>r7267</t>
  </si>
  <si>
    <t>r7268</t>
  </si>
  <si>
    <t>r7269</t>
  </si>
  <si>
    <t>r7270</t>
  </si>
  <si>
    <t>r7271</t>
  </si>
  <si>
    <t>r7272</t>
  </si>
  <si>
    <t>r7273</t>
  </si>
  <si>
    <t>r7274</t>
  </si>
  <si>
    <t>r7275</t>
  </si>
  <si>
    <t>r7276</t>
  </si>
  <si>
    <t>r7277</t>
  </si>
  <si>
    <t>r7278</t>
  </si>
  <si>
    <t>r7279</t>
  </si>
  <si>
    <t>r7280</t>
  </si>
  <si>
    <t>r7281</t>
  </si>
  <si>
    <t>r7282</t>
  </si>
  <si>
    <t>r7283</t>
  </si>
  <si>
    <t>r7284</t>
  </si>
  <si>
    <t>r7285</t>
  </si>
  <si>
    <t>r7286</t>
  </si>
  <si>
    <t>r7287</t>
  </si>
  <si>
    <t>r7288</t>
  </si>
  <si>
    <t>r7289</t>
  </si>
  <si>
    <t>r7290</t>
  </si>
  <si>
    <t>r7291</t>
  </si>
  <si>
    <t>r7292</t>
  </si>
  <si>
    <t>r7293</t>
  </si>
  <si>
    <t>r7294</t>
  </si>
  <si>
    <t>r7295</t>
  </si>
  <si>
    <t>r7296</t>
  </si>
  <si>
    <t>r7297</t>
  </si>
  <si>
    <t>r7298</t>
  </si>
  <si>
    <t>r7299</t>
  </si>
  <si>
    <t>r72100</t>
  </si>
  <si>
    <t>r72101</t>
  </si>
  <si>
    <t>r72102</t>
  </si>
  <si>
    <t>r72103</t>
  </si>
  <si>
    <t>r72104</t>
  </si>
  <si>
    <t>r72105</t>
  </si>
  <si>
    <t>r72106</t>
  </si>
  <si>
    <t>r72107</t>
  </si>
  <si>
    <t>r72108</t>
  </si>
  <si>
    <t>r72109</t>
  </si>
  <si>
    <t>r72110</t>
  </si>
  <si>
    <t>r72111</t>
  </si>
  <si>
    <t>r72112</t>
  </si>
  <si>
    <t>r72113</t>
  </si>
  <si>
    <t>r72114</t>
  </si>
  <si>
    <t>r72115</t>
  </si>
  <si>
    <t>r72116</t>
  </si>
  <si>
    <t>r72117</t>
  </si>
  <si>
    <t>r72118</t>
  </si>
  <si>
    <t>r72119</t>
  </si>
  <si>
    <t>r72120</t>
  </si>
  <si>
    <t>r72121</t>
  </si>
  <si>
    <t>r72122</t>
  </si>
  <si>
    <t>r72123</t>
  </si>
  <si>
    <t>r72124</t>
  </si>
  <si>
    <t>r72125</t>
  </si>
  <si>
    <t>r72126</t>
  </si>
  <si>
    <t>r72127</t>
  </si>
  <si>
    <t>r72128</t>
  </si>
  <si>
    <t>r72129</t>
  </si>
  <si>
    <t>r72130</t>
  </si>
  <si>
    <t>r72131</t>
  </si>
  <si>
    <t>r72132</t>
  </si>
  <si>
    <t>r72133</t>
  </si>
  <si>
    <t>r72134</t>
  </si>
  <si>
    <t>r72135</t>
  </si>
  <si>
    <t>r72136</t>
  </si>
  <si>
    <t>r72137</t>
  </si>
  <si>
    <t>r72138</t>
  </si>
  <si>
    <t>r72139</t>
  </si>
  <si>
    <t>r72140</t>
  </si>
  <si>
    <t>r72141</t>
  </si>
  <si>
    <t>r72142</t>
  </si>
  <si>
    <t>r72143</t>
  </si>
  <si>
    <t>r72144</t>
  </si>
  <si>
    <t>r72145</t>
  </si>
  <si>
    <t>r72146</t>
  </si>
  <si>
    <t>r72147</t>
  </si>
  <si>
    <t>r72148</t>
  </si>
  <si>
    <t>r72149</t>
  </si>
  <si>
    <t>r72150</t>
  </si>
  <si>
    <t>r72151</t>
  </si>
  <si>
    <t>r72152</t>
  </si>
  <si>
    <t>r72153</t>
  </si>
  <si>
    <t>r72154</t>
  </si>
  <si>
    <t>r72155</t>
  </si>
  <si>
    <t>r72156</t>
  </si>
  <si>
    <t>r72157</t>
  </si>
  <si>
    <t>r72158</t>
  </si>
  <si>
    <t>r72159</t>
  </si>
  <si>
    <t>r72160</t>
  </si>
  <si>
    <t>r72161</t>
  </si>
  <si>
    <t>r72162</t>
  </si>
  <si>
    <t>r72163</t>
  </si>
  <si>
    <t>r72164</t>
  </si>
  <si>
    <t>r72165</t>
  </si>
  <si>
    <t>r72166</t>
  </si>
  <si>
    <t>r72167</t>
  </si>
  <si>
    <t>r72168</t>
  </si>
  <si>
    <t>r72169</t>
  </si>
  <si>
    <t>r72170</t>
  </si>
  <si>
    <t>r72171</t>
  </si>
  <si>
    <t>r72172</t>
  </si>
  <si>
    <t>r72173</t>
  </si>
  <si>
    <t>r72174</t>
  </si>
  <si>
    <t>r72175</t>
  </si>
  <si>
    <t>r72176</t>
  </si>
  <si>
    <t>r72177</t>
  </si>
  <si>
    <t>r72178</t>
  </si>
  <si>
    <t>r72179</t>
  </si>
  <si>
    <t>r72180</t>
  </si>
  <si>
    <t>r72181</t>
  </si>
  <si>
    <t>r72182</t>
  </si>
  <si>
    <t>r72183</t>
  </si>
  <si>
    <t>r72184</t>
  </si>
  <si>
    <t>r72185</t>
  </si>
  <si>
    <t>r72186</t>
  </si>
  <si>
    <t>r72187</t>
  </si>
  <si>
    <t>r72188</t>
  </si>
  <si>
    <t>r72189</t>
  </si>
  <si>
    <t>r72190</t>
  </si>
  <si>
    <t>r72191</t>
  </si>
  <si>
    <t>r72192</t>
  </si>
  <si>
    <t>r72193</t>
  </si>
  <si>
    <t>z731</t>
  </si>
  <si>
    <t>z732</t>
  </si>
  <si>
    <t>z733</t>
  </si>
  <si>
    <t>z734</t>
  </si>
  <si>
    <t>z735</t>
  </si>
  <si>
    <t>r7317</t>
  </si>
  <si>
    <t>r7318</t>
  </si>
  <si>
    <t>r7319</t>
  </si>
  <si>
    <t>r7320</t>
  </si>
  <si>
    <t>r7321</t>
  </si>
  <si>
    <t>r7322</t>
  </si>
  <si>
    <t>r7323</t>
  </si>
  <si>
    <t>r7324</t>
  </si>
  <si>
    <t>r7325</t>
  </si>
  <si>
    <t>r7326</t>
  </si>
  <si>
    <t>r7327</t>
  </si>
  <si>
    <t>r7328</t>
  </si>
  <si>
    <t>r7329</t>
  </si>
  <si>
    <t>r7330</t>
  </si>
  <si>
    <t>r7331</t>
  </si>
  <si>
    <t>r7332</t>
  </si>
  <si>
    <t>r7333</t>
  </si>
  <si>
    <t>r7334</t>
  </si>
  <si>
    <t>r7335</t>
  </si>
  <si>
    <t>r7336</t>
  </si>
  <si>
    <t>r7337</t>
  </si>
  <si>
    <t>r7338</t>
  </si>
  <si>
    <t>r7339</t>
  </si>
  <si>
    <t>r7340</t>
  </si>
  <si>
    <t>r7341</t>
  </si>
  <si>
    <t>r7342</t>
  </si>
  <si>
    <t>r7343</t>
  </si>
  <si>
    <t>r7344</t>
  </si>
  <si>
    <t>r7345</t>
  </si>
  <si>
    <t>r7346</t>
  </si>
  <si>
    <t>r7347</t>
  </si>
  <si>
    <t>r7348</t>
  </si>
  <si>
    <t>r7349</t>
  </si>
  <si>
    <t>r7350</t>
  </si>
  <si>
    <t>r7351</t>
  </si>
  <si>
    <t>r7352</t>
  </si>
  <si>
    <t>r7353</t>
  </si>
  <si>
    <t>r7354</t>
  </si>
  <si>
    <t>r7355</t>
  </si>
  <si>
    <t>r7356</t>
  </si>
  <si>
    <t>r7357</t>
  </si>
  <si>
    <t>r7358</t>
  </si>
  <si>
    <t>r7359</t>
  </si>
  <si>
    <t>r7360</t>
  </si>
  <si>
    <t>r7361</t>
  </si>
  <si>
    <t>r7362</t>
  </si>
  <si>
    <t>r7363</t>
  </si>
  <si>
    <t>r7364</t>
  </si>
  <si>
    <t>r7365</t>
  </si>
  <si>
    <t>r7366</t>
  </si>
  <si>
    <t>r7367</t>
  </si>
  <si>
    <t>r7368</t>
  </si>
  <si>
    <t>r7369</t>
  </si>
  <si>
    <t>r7370</t>
  </si>
  <si>
    <t>r7371</t>
  </si>
  <si>
    <t>r7372</t>
  </si>
  <si>
    <t>r7373</t>
  </si>
  <si>
    <t>r7374</t>
  </si>
  <si>
    <t>r7375</t>
  </si>
  <si>
    <t>r7376</t>
  </si>
  <si>
    <t>r7377</t>
  </si>
  <si>
    <t>r7378</t>
  </si>
  <si>
    <t>r7379</t>
  </si>
  <si>
    <t>r7380</t>
  </si>
  <si>
    <t>r7381</t>
  </si>
  <si>
    <t>r7382</t>
  </si>
  <si>
    <t>r7383</t>
  </si>
  <si>
    <t>r7384</t>
  </si>
  <si>
    <t>r7385</t>
  </si>
  <si>
    <t>r7386</t>
  </si>
  <si>
    <t>r7387</t>
  </si>
  <si>
    <t>r7388</t>
  </si>
  <si>
    <t>r7389</t>
  </si>
  <si>
    <t>r7390</t>
  </si>
  <si>
    <t>r7391</t>
  </si>
  <si>
    <t>r7392</t>
  </si>
  <si>
    <t>r7393</t>
  </si>
  <si>
    <t>r7394</t>
  </si>
  <si>
    <t>r7395</t>
  </si>
  <si>
    <t>r7396</t>
  </si>
  <si>
    <t>r7397</t>
  </si>
  <si>
    <t>r7398</t>
  </si>
  <si>
    <t>r7399</t>
  </si>
  <si>
    <t>r73100</t>
  </si>
  <si>
    <t>r73101</t>
  </si>
  <si>
    <t>r73102</t>
  </si>
  <si>
    <t>r73103</t>
  </si>
  <si>
    <t>r73104</t>
  </si>
  <si>
    <t>r73105</t>
  </si>
  <si>
    <t>r73106</t>
  </si>
  <si>
    <t>r73107</t>
  </si>
  <si>
    <t>r73108</t>
  </si>
  <si>
    <t>r73109</t>
  </si>
  <si>
    <t>r73110</t>
  </si>
  <si>
    <t>r73111</t>
  </si>
  <si>
    <t>r73112</t>
  </si>
  <si>
    <t>r73113</t>
  </si>
  <si>
    <t>r73114</t>
  </si>
  <si>
    <t>r73115</t>
  </si>
  <si>
    <t>r73116</t>
  </si>
  <si>
    <t>r73117</t>
  </si>
  <si>
    <t>r73118</t>
  </si>
  <si>
    <t>r73119</t>
  </si>
  <si>
    <t>r73120</t>
  </si>
  <si>
    <t>r73121</t>
  </si>
  <si>
    <t>r73122</t>
  </si>
  <si>
    <t>r73123</t>
  </si>
  <si>
    <t>r73124</t>
  </si>
  <si>
    <t>r73125</t>
  </si>
  <si>
    <t>r73126</t>
  </si>
  <si>
    <t>r73127</t>
  </si>
  <si>
    <t>r73128</t>
  </si>
  <si>
    <t>r73129</t>
  </si>
  <si>
    <t>r73130</t>
  </si>
  <si>
    <t>r73131</t>
  </si>
  <si>
    <t>r73132</t>
  </si>
  <si>
    <t>r73133</t>
  </si>
  <si>
    <t>r73134</t>
  </si>
  <si>
    <t>r73135</t>
  </si>
  <si>
    <t>r73136</t>
  </si>
  <si>
    <t>r73137</t>
  </si>
  <si>
    <t>r73138</t>
  </si>
  <si>
    <t>r73139</t>
  </si>
  <si>
    <t>r73140</t>
  </si>
  <si>
    <t>r73141</t>
  </si>
  <si>
    <t>r73142</t>
  </si>
  <si>
    <t>r73143</t>
  </si>
  <si>
    <t>r73144</t>
  </si>
  <si>
    <t>r73145</t>
  </si>
  <si>
    <t>r73146</t>
  </si>
  <si>
    <t>r73147</t>
  </si>
  <si>
    <t>r73148</t>
  </si>
  <si>
    <t>r73149</t>
  </si>
  <si>
    <t>r73150</t>
  </si>
  <si>
    <t>r73151</t>
  </si>
  <si>
    <t>r73152</t>
  </si>
  <si>
    <t>r73153</t>
  </si>
  <si>
    <t>r73154</t>
  </si>
  <si>
    <t>r73155</t>
  </si>
  <si>
    <t>r73156</t>
  </si>
  <si>
    <t>r73157</t>
  </si>
  <si>
    <t>r73158</t>
  </si>
  <si>
    <t>r73159</t>
  </si>
  <si>
    <t>r73160</t>
  </si>
  <si>
    <t>r73161</t>
  </si>
  <si>
    <t>r73162</t>
  </si>
  <si>
    <t>r73163</t>
  </si>
  <si>
    <t>r73164</t>
  </si>
  <si>
    <t>r73165</t>
  </si>
  <si>
    <t>r73166</t>
  </si>
  <si>
    <t>r73167</t>
  </si>
  <si>
    <t>r73168</t>
  </si>
  <si>
    <t>r73169</t>
  </si>
  <si>
    <t>r73170</t>
  </si>
  <si>
    <t>r73171</t>
  </si>
  <si>
    <t>r73172</t>
  </si>
  <si>
    <t>r73173</t>
  </si>
  <si>
    <t>r73174</t>
  </si>
  <si>
    <t>r73175</t>
  </si>
  <si>
    <t>r73176</t>
  </si>
  <si>
    <t>r73177</t>
  </si>
  <si>
    <t>r73178</t>
  </si>
  <si>
    <t>r73179</t>
  </si>
  <si>
    <t>r73180</t>
  </si>
  <si>
    <t>r73181</t>
  </si>
  <si>
    <t>r73182</t>
  </si>
  <si>
    <t>r73183</t>
  </si>
  <si>
    <t>r73184</t>
  </si>
  <si>
    <t>r73185</t>
  </si>
  <si>
    <t>r73186</t>
  </si>
  <si>
    <t>r73187</t>
  </si>
  <si>
    <t>r73188</t>
  </si>
  <si>
    <t>r73189</t>
  </si>
  <si>
    <t>r73190</t>
  </si>
  <si>
    <t>r73191</t>
  </si>
  <si>
    <t>r73192</t>
  </si>
  <si>
    <t>r73193</t>
  </si>
  <si>
    <t>z741</t>
  </si>
  <si>
    <t>z742</t>
  </si>
  <si>
    <t>z743</t>
  </si>
  <si>
    <t>z744</t>
  </si>
  <si>
    <t>z745</t>
  </si>
  <si>
    <t>r7417</t>
  </si>
  <si>
    <t>r7418</t>
  </si>
  <si>
    <t>r7419</t>
  </si>
  <si>
    <t>r7420</t>
  </si>
  <si>
    <t>r7421</t>
  </si>
  <si>
    <t>r7422</t>
  </si>
  <si>
    <t>r7423</t>
  </si>
  <si>
    <t>r7424</t>
  </si>
  <si>
    <t>r7425</t>
  </si>
  <si>
    <t>r7426</t>
  </si>
  <si>
    <t>r7427</t>
  </si>
  <si>
    <t>r7428</t>
  </si>
  <si>
    <t>r7429</t>
  </si>
  <si>
    <t>r7430</t>
  </si>
  <si>
    <t>r7431</t>
  </si>
  <si>
    <t>r7432</t>
  </si>
  <si>
    <t>r7433</t>
  </si>
  <si>
    <t>r7434</t>
  </si>
  <si>
    <t>r7435</t>
  </si>
  <si>
    <t>r7436</t>
  </si>
  <si>
    <t>r7437</t>
  </si>
  <si>
    <t>r7438</t>
  </si>
  <si>
    <t>r7439</t>
  </si>
  <si>
    <t>r7440</t>
  </si>
  <si>
    <t>r7441</t>
  </si>
  <si>
    <t>r7442</t>
  </si>
  <si>
    <t>r7443</t>
  </si>
  <si>
    <t>r7444</t>
  </si>
  <si>
    <t>r7445</t>
  </si>
  <si>
    <t>r7446</t>
  </si>
  <si>
    <t>r7447</t>
  </si>
  <si>
    <t>r7448</t>
  </si>
  <si>
    <t>r7449</t>
  </si>
  <si>
    <t>r7450</t>
  </si>
  <si>
    <t>r7451</t>
  </si>
  <si>
    <t>r7452</t>
  </si>
  <si>
    <t>r7453</t>
  </si>
  <si>
    <t>r7454</t>
  </si>
  <si>
    <t>r7455</t>
  </si>
  <si>
    <t>r7456</t>
  </si>
  <si>
    <t>r7457</t>
  </si>
  <si>
    <t>r7458</t>
  </si>
  <si>
    <t>r7459</t>
  </si>
  <si>
    <t>r7460</t>
  </si>
  <si>
    <t>r7461</t>
  </si>
  <si>
    <t>r7462</t>
  </si>
  <si>
    <t>r7463</t>
  </si>
  <si>
    <t>r7464</t>
  </si>
  <si>
    <t>r7465</t>
  </si>
  <si>
    <t>r7466</t>
  </si>
  <si>
    <t>r7467</t>
  </si>
  <si>
    <t>r7468</t>
  </si>
  <si>
    <t>r7469</t>
  </si>
  <si>
    <t>r7470</t>
  </si>
  <si>
    <t>r7471</t>
  </si>
  <si>
    <t>r7472</t>
  </si>
  <si>
    <t>r7473</t>
  </si>
  <si>
    <t>r7474</t>
  </si>
  <si>
    <t>r7475</t>
  </si>
  <si>
    <t>r7476</t>
  </si>
  <si>
    <t>r7477</t>
  </si>
  <si>
    <t>r7478</t>
  </si>
  <si>
    <t>r7479</t>
  </si>
  <si>
    <t>r7480</t>
  </si>
  <si>
    <t>r7481</t>
  </si>
  <si>
    <t>r7482</t>
  </si>
  <si>
    <t>r7483</t>
  </si>
  <si>
    <t>r7484</t>
  </si>
  <si>
    <t>r7485</t>
  </si>
  <si>
    <t>r7486</t>
  </si>
  <si>
    <t>r7487</t>
  </si>
  <si>
    <t>r7488</t>
  </si>
  <si>
    <t>r7489</t>
  </si>
  <si>
    <t>r7490</t>
  </si>
  <si>
    <t>r7491</t>
  </si>
  <si>
    <t>r7492</t>
  </si>
  <si>
    <t>r7493</t>
  </si>
  <si>
    <t>r7494</t>
  </si>
  <si>
    <t>r7495</t>
  </si>
  <si>
    <t>r7496</t>
  </si>
  <si>
    <t>r7497</t>
  </si>
  <si>
    <t>r7498</t>
  </si>
  <si>
    <t>r7499</t>
  </si>
  <si>
    <t>r74100</t>
  </si>
  <si>
    <t>r74101</t>
  </si>
  <si>
    <t>r74102</t>
  </si>
  <si>
    <t>r74103</t>
  </si>
  <si>
    <t>r74104</t>
  </si>
  <si>
    <t>r74105</t>
  </si>
  <si>
    <t>r74106</t>
  </si>
  <si>
    <t>r74107</t>
  </si>
  <si>
    <t>r74108</t>
  </si>
  <si>
    <t>r74109</t>
  </si>
  <si>
    <t>r74110</t>
  </si>
  <si>
    <t>r74111</t>
  </si>
  <si>
    <t>r74112</t>
  </si>
  <si>
    <t>r74113</t>
  </si>
  <si>
    <t>r74114</t>
  </si>
  <si>
    <t>r74115</t>
  </si>
  <si>
    <t>r74116</t>
  </si>
  <si>
    <t>r74117</t>
  </si>
  <si>
    <t>r74118</t>
  </si>
  <si>
    <t>r74119</t>
  </si>
  <si>
    <t>r74120</t>
  </si>
  <si>
    <t>r74121</t>
  </si>
  <si>
    <t>r74122</t>
  </si>
  <si>
    <t>r74123</t>
  </si>
  <si>
    <t>r74124</t>
  </si>
  <si>
    <t>r74125</t>
  </si>
  <si>
    <t>r74126</t>
  </si>
  <si>
    <t>r74127</t>
  </si>
  <si>
    <t>r74128</t>
  </si>
  <si>
    <t>r74129</t>
  </si>
  <si>
    <t>r74130</t>
  </si>
  <si>
    <t>r74131</t>
  </si>
  <si>
    <t>r74132</t>
  </si>
  <si>
    <t>r74133</t>
  </si>
  <si>
    <t>r74134</t>
  </si>
  <si>
    <t>r74135</t>
  </si>
  <si>
    <t>r74136</t>
  </si>
  <si>
    <t>r74137</t>
  </si>
  <si>
    <t>r74138</t>
  </si>
  <si>
    <t>r74139</t>
  </si>
  <si>
    <t>r74140</t>
  </si>
  <si>
    <t>r74141</t>
  </si>
  <si>
    <t>r74142</t>
  </si>
  <si>
    <t>r74143</t>
  </si>
  <si>
    <t>r74144</t>
  </si>
  <si>
    <t>r74145</t>
  </si>
  <si>
    <t>r74146</t>
  </si>
  <si>
    <t>r74147</t>
  </si>
  <si>
    <t>r74148</t>
  </si>
  <si>
    <t>r74149</t>
  </si>
  <si>
    <t>r74150</t>
  </si>
  <si>
    <t>r74151</t>
  </si>
  <si>
    <t>r74152</t>
  </si>
  <si>
    <t>r74153</t>
  </si>
  <si>
    <t>r74154</t>
  </si>
  <si>
    <t>r74155</t>
  </si>
  <si>
    <t>r74156</t>
  </si>
  <si>
    <t>r74157</t>
  </si>
  <si>
    <t>r74158</t>
  </si>
  <si>
    <t>r74159</t>
  </si>
  <si>
    <t>r74160</t>
  </si>
  <si>
    <t>r74161</t>
  </si>
  <si>
    <t>r74162</t>
  </si>
  <si>
    <t>r74163</t>
  </si>
  <si>
    <t>r74164</t>
  </si>
  <si>
    <t>r74165</t>
  </si>
  <si>
    <t>r74166</t>
  </si>
  <si>
    <t>r74167</t>
  </si>
  <si>
    <t>r74168</t>
  </si>
  <si>
    <t>r74169</t>
  </si>
  <si>
    <t>r74170</t>
  </si>
  <si>
    <t>r74171</t>
  </si>
  <si>
    <t>r74172</t>
  </si>
  <si>
    <t>r74173</t>
  </si>
  <si>
    <t>r74174</t>
  </si>
  <si>
    <t>r74175</t>
  </si>
  <si>
    <t>r74176</t>
  </si>
  <si>
    <t>r74177</t>
  </si>
  <si>
    <t>r74178</t>
  </si>
  <si>
    <t>r74179</t>
  </si>
  <si>
    <t>r74180</t>
  </si>
  <si>
    <t>r74181</t>
  </si>
  <si>
    <t>r74182</t>
  </si>
  <si>
    <t>r74183</t>
  </si>
  <si>
    <t>r74184</t>
  </si>
  <si>
    <t>r74185</t>
  </si>
  <si>
    <t>r74186</t>
  </si>
  <si>
    <t>r74187</t>
  </si>
  <si>
    <t>r74188</t>
  </si>
  <si>
    <t>r74189</t>
  </si>
  <si>
    <t>r74190</t>
  </si>
  <si>
    <t>r74191</t>
  </si>
  <si>
    <t>r74192</t>
  </si>
  <si>
    <t>r74193</t>
  </si>
  <si>
    <t>z751</t>
  </si>
  <si>
    <t>z752</t>
  </si>
  <si>
    <t>z753</t>
  </si>
  <si>
    <t>z754</t>
  </si>
  <si>
    <t>z755</t>
  </si>
  <si>
    <t>r7517</t>
  </si>
  <si>
    <t>r7518</t>
  </si>
  <si>
    <t>r7519</t>
  </si>
  <si>
    <t>r7520</t>
  </si>
  <si>
    <t>r7521</t>
  </si>
  <si>
    <t>r7522</t>
  </si>
  <si>
    <t>r7523</t>
  </si>
  <si>
    <t>r7524</t>
  </si>
  <si>
    <t>r7525</t>
  </si>
  <si>
    <t>r7526</t>
  </si>
  <si>
    <t>r7527</t>
  </si>
  <si>
    <t>r7528</t>
  </si>
  <si>
    <t>r7529</t>
  </si>
  <si>
    <t>r7530</t>
  </si>
  <si>
    <t>r7531</t>
  </si>
  <si>
    <t>r7532</t>
  </si>
  <si>
    <t>r7533</t>
  </si>
  <si>
    <t>r7534</t>
  </si>
  <si>
    <t>r7535</t>
  </si>
  <si>
    <t>r7536</t>
  </si>
  <si>
    <t>r7537</t>
  </si>
  <si>
    <t>r7538</t>
  </si>
  <si>
    <t>r7539</t>
  </si>
  <si>
    <t>r7540</t>
  </si>
  <si>
    <t>r7541</t>
  </si>
  <si>
    <t>r7542</t>
  </si>
  <si>
    <t>r7543</t>
  </si>
  <si>
    <t>r7544</t>
  </si>
  <si>
    <t>r7545</t>
  </si>
  <si>
    <t>r7546</t>
  </si>
  <si>
    <t>r7547</t>
  </si>
  <si>
    <t>r7548</t>
  </si>
  <si>
    <t>r7549</t>
  </si>
  <si>
    <t>r7550</t>
  </si>
  <si>
    <t>r7551</t>
  </si>
  <si>
    <t>r7552</t>
  </si>
  <si>
    <t>r7553</t>
  </si>
  <si>
    <t>r7554</t>
  </si>
  <si>
    <t>r7555</t>
  </si>
  <si>
    <t>r7556</t>
  </si>
  <si>
    <t>r7557</t>
  </si>
  <si>
    <t>r7558</t>
  </si>
  <si>
    <t>r7559</t>
  </si>
  <si>
    <t>r7560</t>
  </si>
  <si>
    <t>r7561</t>
  </si>
  <si>
    <t>r7562</t>
  </si>
  <si>
    <t>r7563</t>
  </si>
  <si>
    <t>r7564</t>
  </si>
  <si>
    <t>r7565</t>
  </si>
  <si>
    <t>r7566</t>
  </si>
  <si>
    <t>r7567</t>
  </si>
  <si>
    <t>r7568</t>
  </si>
  <si>
    <t>r7569</t>
  </si>
  <si>
    <t>r7570</t>
  </si>
  <si>
    <t>r7571</t>
  </si>
  <si>
    <t>r7572</t>
  </si>
  <si>
    <t>r7573</t>
  </si>
  <si>
    <t>r7574</t>
  </si>
  <si>
    <t>r7575</t>
  </si>
  <si>
    <t>r7576</t>
  </si>
  <si>
    <t>r7577</t>
  </si>
  <si>
    <t>r7578</t>
  </si>
  <si>
    <t>r7579</t>
  </si>
  <si>
    <t>r7580</t>
  </si>
  <si>
    <t>r7581</t>
  </si>
  <si>
    <t>r7582</t>
  </si>
  <si>
    <t>r7583</t>
  </si>
  <si>
    <t>r7584</t>
  </si>
  <si>
    <t>r7585</t>
  </si>
  <si>
    <t>r7586</t>
  </si>
  <si>
    <t>r7587</t>
  </si>
  <si>
    <t>r7588</t>
  </si>
  <si>
    <t>r7589</t>
  </si>
  <si>
    <t>r7590</t>
  </si>
  <si>
    <t>r7591</t>
  </si>
  <si>
    <t>r7592</t>
  </si>
  <si>
    <t>r7593</t>
  </si>
  <si>
    <t>r7594</t>
  </si>
  <si>
    <t>r7595</t>
  </si>
  <si>
    <t>r7596</t>
  </si>
  <si>
    <t>r7597</t>
  </si>
  <si>
    <t>r7598</t>
  </si>
  <si>
    <t>r7599</t>
  </si>
  <si>
    <t>r75100</t>
  </si>
  <si>
    <t>r75101</t>
  </si>
  <si>
    <t>r75102</t>
  </si>
  <si>
    <t>r75103</t>
  </si>
  <si>
    <t>r75104</t>
  </si>
  <si>
    <t>r75105</t>
  </si>
  <si>
    <t>r75106</t>
  </si>
  <si>
    <t>r75107</t>
  </si>
  <si>
    <t>r75108</t>
  </si>
  <si>
    <t>r75109</t>
  </si>
  <si>
    <t>r75110</t>
  </si>
  <si>
    <t>r75111</t>
  </si>
  <si>
    <t>r75112</t>
  </si>
  <si>
    <t>r75113</t>
  </si>
  <si>
    <t>r75114</t>
  </si>
  <si>
    <t>r75115</t>
  </si>
  <si>
    <t>r75116</t>
  </si>
  <si>
    <t>r75117</t>
  </si>
  <si>
    <t>r75118</t>
  </si>
  <si>
    <t>r75119</t>
  </si>
  <si>
    <t>r75120</t>
  </si>
  <si>
    <t>r75121</t>
  </si>
  <si>
    <t>r75122</t>
  </si>
  <si>
    <t>r75123</t>
  </si>
  <si>
    <t>r75124</t>
  </si>
  <si>
    <t>r75125</t>
  </si>
  <si>
    <t>r75126</t>
  </si>
  <si>
    <t>r75127</t>
  </si>
  <si>
    <t>r75128</t>
  </si>
  <si>
    <t>r75129</t>
  </si>
  <si>
    <t>r75130</t>
  </si>
  <si>
    <t>r75131</t>
  </si>
  <si>
    <t>r75132</t>
  </si>
  <si>
    <t>r75133</t>
  </si>
  <si>
    <t>r75134</t>
  </si>
  <si>
    <t>r75135</t>
  </si>
  <si>
    <t>r75136</t>
  </si>
  <si>
    <t>r75137</t>
  </si>
  <si>
    <t>r75138</t>
  </si>
  <si>
    <t>r75139</t>
  </si>
  <si>
    <t>r75140</t>
  </si>
  <si>
    <t>r75141</t>
  </si>
  <si>
    <t>r75142</t>
  </si>
  <si>
    <t>r75143</t>
  </si>
  <si>
    <t>r75144</t>
  </si>
  <si>
    <t>r75145</t>
  </si>
  <si>
    <t>r75146</t>
  </si>
  <si>
    <t>r75147</t>
  </si>
  <si>
    <t>r75148</t>
  </si>
  <si>
    <t>r75149</t>
  </si>
  <si>
    <t>r75150</t>
  </si>
  <si>
    <t>r75151</t>
  </si>
  <si>
    <t>r75152</t>
  </si>
  <si>
    <t>r75153</t>
  </si>
  <si>
    <t>r75154</t>
  </si>
  <si>
    <t>r75155</t>
  </si>
  <si>
    <t>r75156</t>
  </si>
  <si>
    <t>r75157</t>
  </si>
  <si>
    <t>r75158</t>
  </si>
  <si>
    <t>r75159</t>
  </si>
  <si>
    <t>r75160</t>
  </si>
  <si>
    <t>r75161</t>
  </si>
  <si>
    <t>r75162</t>
  </si>
  <si>
    <t>r75163</t>
  </si>
  <si>
    <t>r75164</t>
  </si>
  <si>
    <t>r75165</t>
  </si>
  <si>
    <t>r75166</t>
  </si>
  <si>
    <t>r75167</t>
  </si>
  <si>
    <t>r75168</t>
  </si>
  <si>
    <t>r75169</t>
  </si>
  <si>
    <t>r75170</t>
  </si>
  <si>
    <t>r75171</t>
  </si>
  <si>
    <t>r75172</t>
  </si>
  <si>
    <t>r75173</t>
  </si>
  <si>
    <t>r75174</t>
  </si>
  <si>
    <t>r75175</t>
  </si>
  <si>
    <t>r75176</t>
  </si>
  <si>
    <t>r75177</t>
  </si>
  <si>
    <t>r75178</t>
  </si>
  <si>
    <t>r75179</t>
  </si>
  <si>
    <t>r75180</t>
  </si>
  <si>
    <t>r75181</t>
  </si>
  <si>
    <t>r75182</t>
  </si>
  <si>
    <t>r75183</t>
  </si>
  <si>
    <t>r75184</t>
  </si>
  <si>
    <t>r75185</t>
  </si>
  <si>
    <t>r75186</t>
  </si>
  <si>
    <t>r75187</t>
  </si>
  <si>
    <t>r75188</t>
  </si>
  <si>
    <t>r75189</t>
  </si>
  <si>
    <t>r75190</t>
  </si>
  <si>
    <t>r75191</t>
  </si>
  <si>
    <t>r75192</t>
  </si>
  <si>
    <t>r75193</t>
  </si>
  <si>
    <t>z761</t>
  </si>
  <si>
    <t>z762</t>
  </si>
  <si>
    <t>z763</t>
  </si>
  <si>
    <t>z764</t>
  </si>
  <si>
    <t>z765</t>
  </si>
  <si>
    <t>r7617</t>
  </si>
  <si>
    <t>r7618</t>
  </si>
  <si>
    <t>r7619</t>
  </si>
  <si>
    <t>r7620</t>
  </si>
  <si>
    <t>r7621</t>
  </si>
  <si>
    <t>r7622</t>
  </si>
  <si>
    <t>r7623</t>
  </si>
  <si>
    <t>r7624</t>
  </si>
  <si>
    <t>r7625</t>
  </si>
  <si>
    <t>r7626</t>
  </si>
  <si>
    <t>r7627</t>
  </si>
  <si>
    <t>r7628</t>
  </si>
  <si>
    <t>r7629</t>
  </si>
  <si>
    <t>r7630</t>
  </si>
  <si>
    <t>r7631</t>
  </si>
  <si>
    <t>r7632</t>
  </si>
  <si>
    <t>r7633</t>
  </si>
  <si>
    <t>r7634</t>
  </si>
  <si>
    <t>r7635</t>
  </si>
  <si>
    <t>r7636</t>
  </si>
  <si>
    <t>r7637</t>
  </si>
  <si>
    <t>r7638</t>
  </si>
  <si>
    <t>r7639</t>
  </si>
  <si>
    <t>r7640</t>
  </si>
  <si>
    <t>r7641</t>
  </si>
  <si>
    <t>r7642</t>
  </si>
  <si>
    <t>r7643</t>
  </si>
  <si>
    <t>r7644</t>
  </si>
  <si>
    <t>r7645</t>
  </si>
  <si>
    <t>r7646</t>
  </si>
  <si>
    <t>r7647</t>
  </si>
  <si>
    <t>r7648</t>
  </si>
  <si>
    <t>r7649</t>
  </si>
  <si>
    <t>r7650</t>
  </si>
  <si>
    <t>r7651</t>
  </si>
  <si>
    <t>r7652</t>
  </si>
  <si>
    <t>r7653</t>
  </si>
  <si>
    <t>r7654</t>
  </si>
  <si>
    <t>r7655</t>
  </si>
  <si>
    <t>r7656</t>
  </si>
  <si>
    <t>r7657</t>
  </si>
  <si>
    <t>r7658</t>
  </si>
  <si>
    <t>r7659</t>
  </si>
  <si>
    <t>r7660</t>
  </si>
  <si>
    <t>r7661</t>
  </si>
  <si>
    <t>r7662</t>
  </si>
  <si>
    <t>r7663</t>
  </si>
  <si>
    <t>r7664</t>
  </si>
  <si>
    <t>r7665</t>
  </si>
  <si>
    <t>r7666</t>
  </si>
  <si>
    <t>r7667</t>
  </si>
  <si>
    <t>r7668</t>
  </si>
  <si>
    <t>r7669</t>
  </si>
  <si>
    <t>r7670</t>
  </si>
  <si>
    <t>r7671</t>
  </si>
  <si>
    <t>r7672</t>
  </si>
  <si>
    <t>r7673</t>
  </si>
  <si>
    <t>r7674</t>
  </si>
  <si>
    <t>r7675</t>
  </si>
  <si>
    <t>r7676</t>
  </si>
  <si>
    <t>r7677</t>
  </si>
  <si>
    <t>r7678</t>
  </si>
  <si>
    <t>r7679</t>
  </si>
  <si>
    <t>r7680</t>
  </si>
  <si>
    <t>r7681</t>
  </si>
  <si>
    <t>r7682</t>
  </si>
  <si>
    <t>r7683</t>
  </si>
  <si>
    <t>r7684</t>
  </si>
  <si>
    <t>r7685</t>
  </si>
  <si>
    <t>r7686</t>
  </si>
  <si>
    <t>r7687</t>
  </si>
  <si>
    <t>r7688</t>
  </si>
  <si>
    <t>r7689</t>
  </si>
  <si>
    <t>r7690</t>
  </si>
  <si>
    <t>r7691</t>
  </si>
  <si>
    <t>r7692</t>
  </si>
  <si>
    <t>r7693</t>
  </si>
  <si>
    <t>r7694</t>
  </si>
  <si>
    <t>r7695</t>
  </si>
  <si>
    <t>r7696</t>
  </si>
  <si>
    <t>r7697</t>
  </si>
  <si>
    <t>r7698</t>
  </si>
  <si>
    <t>r7699</t>
  </si>
  <si>
    <t>r76100</t>
  </si>
  <si>
    <t>r76101</t>
  </si>
  <si>
    <t>r76102</t>
  </si>
  <si>
    <t>r76103</t>
  </si>
  <si>
    <t>r76104</t>
  </si>
  <si>
    <t>r76105</t>
  </si>
  <si>
    <t>r76106</t>
  </si>
  <si>
    <t>r76107</t>
  </si>
  <si>
    <t>r76108</t>
  </si>
  <si>
    <t>r76109</t>
  </si>
  <si>
    <t>r76110</t>
  </si>
  <si>
    <t>r76111</t>
  </si>
  <si>
    <t>r76112</t>
  </si>
  <si>
    <t>r76113</t>
  </si>
  <si>
    <t>r76114</t>
  </si>
  <si>
    <t>r76115</t>
  </si>
  <si>
    <t>r76116</t>
  </si>
  <si>
    <t>r76117</t>
  </si>
  <si>
    <t>r76118</t>
  </si>
  <si>
    <t>r76119</t>
  </si>
  <si>
    <t>r76120</t>
  </si>
  <si>
    <t>r76121</t>
  </si>
  <si>
    <t>r76122</t>
  </si>
  <si>
    <t>r76123</t>
  </si>
  <si>
    <t>r76124</t>
  </si>
  <si>
    <t>r76125</t>
  </si>
  <si>
    <t>r76126</t>
  </si>
  <si>
    <t>r76127</t>
  </si>
  <si>
    <t>r76128</t>
  </si>
  <si>
    <t>r76129</t>
  </si>
  <si>
    <t>r76130</t>
  </si>
  <si>
    <t>r76131</t>
  </si>
  <si>
    <t>r76132</t>
  </si>
  <si>
    <t>r76133</t>
  </si>
  <si>
    <t>r76134</t>
  </si>
  <si>
    <t>r76135</t>
  </si>
  <si>
    <t>r76136</t>
  </si>
  <si>
    <t>r76137</t>
  </si>
  <si>
    <t>r76138</t>
  </si>
  <si>
    <t>r76139</t>
  </si>
  <si>
    <t>r76140</t>
  </si>
  <si>
    <t>r76141</t>
  </si>
  <si>
    <t>r76142</t>
  </si>
  <si>
    <t>r76143</t>
  </si>
  <si>
    <t>r76144</t>
  </si>
  <si>
    <t>r76145</t>
  </si>
  <si>
    <t>r76146</t>
  </si>
  <si>
    <t>r76147</t>
  </si>
  <si>
    <t>r76148</t>
  </si>
  <si>
    <t>r76149</t>
  </si>
  <si>
    <t>r76150</t>
  </si>
  <si>
    <t>r76151</t>
  </si>
  <si>
    <t>r76152</t>
  </si>
  <si>
    <t>r76153</t>
  </si>
  <si>
    <t>r76154</t>
  </si>
  <si>
    <t>r76155</t>
  </si>
  <si>
    <t>r76156</t>
  </si>
  <si>
    <t>r76157</t>
  </si>
  <si>
    <t>r76158</t>
  </si>
  <si>
    <t>r76159</t>
  </si>
  <si>
    <t>r76160</t>
  </si>
  <si>
    <t>r76161</t>
  </si>
  <si>
    <t>r76162</t>
  </si>
  <si>
    <t>r76163</t>
  </si>
  <si>
    <t>r76164</t>
  </si>
  <si>
    <t>r76165</t>
  </si>
  <si>
    <t>r76166</t>
  </si>
  <si>
    <t>r76167</t>
  </si>
  <si>
    <t>r76168</t>
  </si>
  <si>
    <t>r76169</t>
  </si>
  <si>
    <t>r76170</t>
  </si>
  <si>
    <t>r76171</t>
  </si>
  <si>
    <t>r76172</t>
  </si>
  <si>
    <t>r76173</t>
  </si>
  <si>
    <t>r76174</t>
  </si>
  <si>
    <t>r76175</t>
  </si>
  <si>
    <t>r76176</t>
  </si>
  <si>
    <t>r76177</t>
  </si>
  <si>
    <t>r76178</t>
  </si>
  <si>
    <t>r76179</t>
  </si>
  <si>
    <t>r76180</t>
  </si>
  <si>
    <t>r76181</t>
  </si>
  <si>
    <t>r76182</t>
  </si>
  <si>
    <t>r76183</t>
  </si>
  <si>
    <t>r76184</t>
  </si>
  <si>
    <t>r76185</t>
  </si>
  <si>
    <t>r76186</t>
  </si>
  <si>
    <t>r76187</t>
  </si>
  <si>
    <t>r76188</t>
  </si>
  <si>
    <t>r76189</t>
  </si>
  <si>
    <t>r76190</t>
  </si>
  <si>
    <t>r76191</t>
  </si>
  <si>
    <t>r76192</t>
  </si>
  <si>
    <t>r76193</t>
  </si>
  <si>
    <t>z771</t>
  </si>
  <si>
    <t>z772</t>
  </si>
  <si>
    <t>z773</t>
  </si>
  <si>
    <t>z774</t>
  </si>
  <si>
    <t>z775</t>
  </si>
  <si>
    <t>r7717</t>
  </si>
  <si>
    <t>r7718</t>
  </si>
  <si>
    <t>r7719</t>
  </si>
  <si>
    <t>r7720</t>
  </si>
  <si>
    <t>r7721</t>
  </si>
  <si>
    <t>r7722</t>
  </si>
  <si>
    <t>r7723</t>
  </si>
  <si>
    <t>r7724</t>
  </si>
  <si>
    <t>r7725</t>
  </si>
  <si>
    <t>r7726</t>
  </si>
  <si>
    <t>r7727</t>
  </si>
  <si>
    <t>r7728</t>
  </si>
  <si>
    <t>r7729</t>
  </si>
  <si>
    <t>r7730</t>
  </si>
  <si>
    <t>r7731</t>
  </si>
  <si>
    <t>r7732</t>
  </si>
  <si>
    <t>r7733</t>
  </si>
  <si>
    <t>r7734</t>
  </si>
  <si>
    <t>r7735</t>
  </si>
  <si>
    <t>r7736</t>
  </si>
  <si>
    <t>r7737</t>
  </si>
  <si>
    <t>r7738</t>
  </si>
  <si>
    <t>r7739</t>
  </si>
  <si>
    <t>r7740</t>
  </si>
  <si>
    <t>r7741</t>
  </si>
  <si>
    <t>r7742</t>
  </si>
  <si>
    <t>r7743</t>
  </si>
  <si>
    <t>r7744</t>
  </si>
  <si>
    <t>r7745</t>
  </si>
  <si>
    <t>r7746</t>
  </si>
  <si>
    <t>r7747</t>
  </si>
  <si>
    <t>r7748</t>
  </si>
  <si>
    <t>r7749</t>
  </si>
  <si>
    <t>r7750</t>
  </si>
  <si>
    <t>r7751</t>
  </si>
  <si>
    <t>r7752</t>
  </si>
  <si>
    <t>r7753</t>
  </si>
  <si>
    <t>r7754</t>
  </si>
  <si>
    <t>r7755</t>
  </si>
  <si>
    <t>r7756</t>
  </si>
  <si>
    <t>r7757</t>
  </si>
  <si>
    <t>r7758</t>
  </si>
  <si>
    <t>r7759</t>
  </si>
  <si>
    <t>r7760</t>
  </si>
  <si>
    <t>r7761</t>
  </si>
  <si>
    <t>r7762</t>
  </si>
  <si>
    <t>r7763</t>
  </si>
  <si>
    <t>r7764</t>
  </si>
  <si>
    <t>r7765</t>
  </si>
  <si>
    <t>r7766</t>
  </si>
  <si>
    <t>r7767</t>
  </si>
  <si>
    <t>r7768</t>
  </si>
  <si>
    <t>r7769</t>
  </si>
  <si>
    <t>r7770</t>
  </si>
  <si>
    <t>r7771</t>
  </si>
  <si>
    <t>r7772</t>
  </si>
  <si>
    <t>r7773</t>
  </si>
  <si>
    <t>r7774</t>
  </si>
  <si>
    <t>r7775</t>
  </si>
  <si>
    <t>r7776</t>
  </si>
  <si>
    <t>r7777</t>
  </si>
  <si>
    <t>r7778</t>
  </si>
  <si>
    <t>r7779</t>
  </si>
  <si>
    <t>r7780</t>
  </si>
  <si>
    <t>r7781</t>
  </si>
  <si>
    <t>r7782</t>
  </si>
  <si>
    <t>r7783</t>
  </si>
  <si>
    <t>r7784</t>
  </si>
  <si>
    <t>r7785</t>
  </si>
  <si>
    <t>r7786</t>
  </si>
  <si>
    <t>r7787</t>
  </si>
  <si>
    <t>r7788</t>
  </si>
  <si>
    <t>r7789</t>
  </si>
  <si>
    <t>r7790</t>
  </si>
  <si>
    <t>r7791</t>
  </si>
  <si>
    <t>r7792</t>
  </si>
  <si>
    <t>r7793</t>
  </si>
  <si>
    <t>r7794</t>
  </si>
  <si>
    <t>r7795</t>
  </si>
  <si>
    <t>r7796</t>
  </si>
  <si>
    <t>r7797</t>
  </si>
  <si>
    <t>r7798</t>
  </si>
  <si>
    <t>r7799</t>
  </si>
  <si>
    <t>r77100</t>
  </si>
  <si>
    <t>r77101</t>
  </si>
  <si>
    <t>r77102</t>
  </si>
  <si>
    <t>r77103</t>
  </si>
  <si>
    <t>r77104</t>
  </si>
  <si>
    <t>r77105</t>
  </si>
  <si>
    <t>r77106</t>
  </si>
  <si>
    <t>r77107</t>
  </si>
  <si>
    <t>r77108</t>
  </si>
  <si>
    <t>r77109</t>
  </si>
  <si>
    <t>r77110</t>
  </si>
  <si>
    <t>r77111</t>
  </si>
  <si>
    <t>r77112</t>
  </si>
  <si>
    <t>r77113</t>
  </si>
  <si>
    <t>r77114</t>
  </si>
  <si>
    <t>r77115</t>
  </si>
  <si>
    <t>r77116</t>
  </si>
  <si>
    <t>r77117</t>
  </si>
  <si>
    <t>r77118</t>
  </si>
  <si>
    <t>r77119</t>
  </si>
  <si>
    <t>r77120</t>
  </si>
  <si>
    <t>r77121</t>
  </si>
  <si>
    <t>r77122</t>
  </si>
  <si>
    <t>r77123</t>
  </si>
  <si>
    <t>r77124</t>
  </si>
  <si>
    <t>r77125</t>
  </si>
  <si>
    <t>r77126</t>
  </si>
  <si>
    <t>r77127</t>
  </si>
  <si>
    <t>r77128</t>
  </si>
  <si>
    <t>r77129</t>
  </si>
  <si>
    <t>r77130</t>
  </si>
  <si>
    <t>r77131</t>
  </si>
  <si>
    <t>r77132</t>
  </si>
  <si>
    <t>r77133</t>
  </si>
  <si>
    <t>r77134</t>
  </si>
  <si>
    <t>r77135</t>
  </si>
  <si>
    <t>r77136</t>
  </si>
  <si>
    <t>r77137</t>
  </si>
  <si>
    <t>r77138</t>
  </si>
  <si>
    <t>r77139</t>
  </si>
  <si>
    <t>r77140</t>
  </si>
  <si>
    <t>r77141</t>
  </si>
  <si>
    <t>r77142</t>
  </si>
  <si>
    <t>r77143</t>
  </si>
  <si>
    <t>r77144</t>
  </si>
  <si>
    <t>r77145</t>
  </si>
  <si>
    <t>r77146</t>
  </si>
  <si>
    <t>r77147</t>
  </si>
  <si>
    <t>r77148</t>
  </si>
  <si>
    <t>r77149</t>
  </si>
  <si>
    <t>r77150</t>
  </si>
  <si>
    <t>r77151</t>
  </si>
  <si>
    <t>r77152</t>
  </si>
  <si>
    <t>r77153</t>
  </si>
  <si>
    <t>r77154</t>
  </si>
  <si>
    <t>r77155</t>
  </si>
  <si>
    <t>r77156</t>
  </si>
  <si>
    <t>r77157</t>
  </si>
  <si>
    <t>r77158</t>
  </si>
  <si>
    <t>r77159</t>
  </si>
  <si>
    <t>r77160</t>
  </si>
  <si>
    <t>r77161</t>
  </si>
  <si>
    <t>r77162</t>
  </si>
  <si>
    <t>r77163</t>
  </si>
  <si>
    <t>r77164</t>
  </si>
  <si>
    <t>r77165</t>
  </si>
  <si>
    <t>r77166</t>
  </si>
  <si>
    <t>r77167</t>
  </si>
  <si>
    <t>r77168</t>
  </si>
  <si>
    <t>r77169</t>
  </si>
  <si>
    <t>r77170</t>
  </si>
  <si>
    <t>r77171</t>
  </si>
  <si>
    <t>r77172</t>
  </si>
  <si>
    <t>r77173</t>
  </si>
  <si>
    <t>r77174</t>
  </si>
  <si>
    <t>r77175</t>
  </si>
  <si>
    <t>r77176</t>
  </si>
  <si>
    <t>r77177</t>
  </si>
  <si>
    <t>r77178</t>
  </si>
  <si>
    <t>r77179</t>
  </si>
  <si>
    <t>r77180</t>
  </si>
  <si>
    <t>r77181</t>
  </si>
  <si>
    <t>r77182</t>
  </si>
  <si>
    <t>r77183</t>
  </si>
  <si>
    <t>r77184</t>
  </si>
  <si>
    <t>r77185</t>
  </si>
  <si>
    <t>r77186</t>
  </si>
  <si>
    <t>r77187</t>
  </si>
  <si>
    <t>r77188</t>
  </si>
  <si>
    <t>r77189</t>
  </si>
  <si>
    <t>r77190</t>
  </si>
  <si>
    <t>r77191</t>
  </si>
  <si>
    <t>r77192</t>
  </si>
  <si>
    <t>r77193</t>
  </si>
  <si>
    <t>z781</t>
  </si>
  <si>
    <t>z782</t>
  </si>
  <si>
    <t>z783</t>
  </si>
  <si>
    <t>z784</t>
  </si>
  <si>
    <t>z785</t>
  </si>
  <si>
    <t>r7817</t>
  </si>
  <si>
    <t>r7818</t>
  </si>
  <si>
    <t>r7819</t>
  </si>
  <si>
    <t>r7820</t>
  </si>
  <si>
    <t>r7821</t>
  </si>
  <si>
    <t>r7822</t>
  </si>
  <si>
    <t>r7823</t>
  </si>
  <si>
    <t>r7824</t>
  </si>
  <si>
    <t>r7825</t>
  </si>
  <si>
    <t>r7826</t>
  </si>
  <si>
    <t>r7827</t>
  </si>
  <si>
    <t>r7828</t>
  </si>
  <si>
    <t>r7829</t>
  </si>
  <si>
    <t>r7830</t>
  </si>
  <si>
    <t>r7831</t>
  </si>
  <si>
    <t>r7832</t>
  </si>
  <si>
    <t>r7833</t>
  </si>
  <si>
    <t>r7834</t>
  </si>
  <si>
    <t>r7835</t>
  </si>
  <si>
    <t>r7836</t>
  </si>
  <si>
    <t>r7837</t>
  </si>
  <si>
    <t>r7838</t>
  </si>
  <si>
    <t>r7839</t>
  </si>
  <si>
    <t>r7840</t>
  </si>
  <si>
    <t>r7841</t>
  </si>
  <si>
    <t>r7842</t>
  </si>
  <si>
    <t>r7843</t>
  </si>
  <si>
    <t>r7844</t>
  </si>
  <si>
    <t>r7845</t>
  </si>
  <si>
    <t>r7846</t>
  </si>
  <si>
    <t>r7847</t>
  </si>
  <si>
    <t>r7848</t>
  </si>
  <si>
    <t>r7849</t>
  </si>
  <si>
    <t>r7850</t>
  </si>
  <si>
    <t>r7851</t>
  </si>
  <si>
    <t>r7852</t>
  </si>
  <si>
    <t>r7853</t>
  </si>
  <si>
    <t>r7854</t>
  </si>
  <si>
    <t>r7855</t>
  </si>
  <si>
    <t>r7856</t>
  </si>
  <si>
    <t>r7857</t>
  </si>
  <si>
    <t>r7858</t>
  </si>
  <si>
    <t>r7859</t>
  </si>
  <si>
    <t>r7860</t>
  </si>
  <si>
    <t>r7861</t>
  </si>
  <si>
    <t>r7862</t>
  </si>
  <si>
    <t>r7863</t>
  </si>
  <si>
    <t>r7864</t>
  </si>
  <si>
    <t>r7865</t>
  </si>
  <si>
    <t>r7866</t>
  </si>
  <si>
    <t>r7867</t>
  </si>
  <si>
    <t>r7868</t>
  </si>
  <si>
    <t>r7869</t>
  </si>
  <si>
    <t>r7870</t>
  </si>
  <si>
    <t>r7871</t>
  </si>
  <si>
    <t>r7872</t>
  </si>
  <si>
    <t>r7873</t>
  </si>
  <si>
    <t>r7874</t>
  </si>
  <si>
    <t>r7875</t>
  </si>
  <si>
    <t>r7876</t>
  </si>
  <si>
    <t>r7877</t>
  </si>
  <si>
    <t>r7878</t>
  </si>
  <si>
    <t>r7879</t>
  </si>
  <si>
    <t>r7880</t>
  </si>
  <si>
    <t>r7881</t>
  </si>
  <si>
    <t>r7882</t>
  </si>
  <si>
    <t>r7883</t>
  </si>
  <si>
    <t>r7884</t>
  </si>
  <si>
    <t>r7885</t>
  </si>
  <si>
    <t>r7886</t>
  </si>
  <si>
    <t>r7887</t>
  </si>
  <si>
    <t>r7888</t>
  </si>
  <si>
    <t>r7889</t>
  </si>
  <si>
    <t>r7890</t>
  </si>
  <si>
    <t>r7891</t>
  </si>
  <si>
    <t>r7892</t>
  </si>
  <si>
    <t>r7893</t>
  </si>
  <si>
    <t>r7894</t>
  </si>
  <si>
    <t>r7895</t>
  </si>
  <si>
    <t>r7896</t>
  </si>
  <si>
    <t>r7897</t>
  </si>
  <si>
    <t>r7898</t>
  </si>
  <si>
    <t>r7899</t>
  </si>
  <si>
    <t>r78100</t>
  </si>
  <si>
    <t>r78101</t>
  </si>
  <si>
    <t>r78102</t>
  </si>
  <si>
    <t>r78103</t>
  </si>
  <si>
    <t>r78104</t>
  </si>
  <si>
    <t>r78105</t>
  </si>
  <si>
    <t>r78106</t>
  </si>
  <si>
    <t>r78107</t>
  </si>
  <si>
    <t>r78108</t>
  </si>
  <si>
    <t>r78109</t>
  </si>
  <si>
    <t>r78110</t>
  </si>
  <si>
    <t>r78111</t>
  </si>
  <si>
    <t>r78112</t>
  </si>
  <si>
    <t>r78113</t>
  </si>
  <si>
    <t>r78114</t>
  </si>
  <si>
    <t>r78115</t>
  </si>
  <si>
    <t>r78116</t>
  </si>
  <si>
    <t>r78117</t>
  </si>
  <si>
    <t>r78118</t>
  </si>
  <si>
    <t>r78119</t>
  </si>
  <si>
    <t>r78120</t>
  </si>
  <si>
    <t>r78121</t>
  </si>
  <si>
    <t>r78122</t>
  </si>
  <si>
    <t>r78123</t>
  </si>
  <si>
    <t>r78124</t>
  </si>
  <si>
    <t>r78125</t>
  </si>
  <si>
    <t>r78126</t>
  </si>
  <si>
    <t>r78127</t>
  </si>
  <si>
    <t>r78128</t>
  </si>
  <si>
    <t>r78129</t>
  </si>
  <si>
    <t>r78130</t>
  </si>
  <si>
    <t>r78131</t>
  </si>
  <si>
    <t>r78132</t>
  </si>
  <si>
    <t>r78133</t>
  </si>
  <si>
    <t>r78134</t>
  </si>
  <si>
    <t>r78135</t>
  </si>
  <si>
    <t>r78136</t>
  </si>
  <si>
    <t>r78137</t>
  </si>
  <si>
    <t>r78138</t>
  </si>
  <si>
    <t>r78139</t>
  </si>
  <si>
    <t>r78140</t>
  </si>
  <si>
    <t>r78141</t>
  </si>
  <si>
    <t>r78142</t>
  </si>
  <si>
    <t>r78143</t>
  </si>
  <si>
    <t>r78144</t>
  </si>
  <si>
    <t>r78145</t>
  </si>
  <si>
    <t>r78146</t>
  </si>
  <si>
    <t>r78147</t>
  </si>
  <si>
    <t>r78148</t>
  </si>
  <si>
    <t>r78149</t>
  </si>
  <si>
    <t>r78150</t>
  </si>
  <si>
    <t>r78151</t>
  </si>
  <si>
    <t>r78152</t>
  </si>
  <si>
    <t>r78153</t>
  </si>
  <si>
    <t>r78154</t>
  </si>
  <si>
    <t>r78155</t>
  </si>
  <si>
    <t>r78156</t>
  </si>
  <si>
    <t>r78157</t>
  </si>
  <si>
    <t>r78158</t>
  </si>
  <si>
    <t>r78159</t>
  </si>
  <si>
    <t>r78160</t>
  </si>
  <si>
    <t>r78161</t>
  </si>
  <si>
    <t>r78162</t>
  </si>
  <si>
    <t>r78163</t>
  </si>
  <si>
    <t>r78164</t>
  </si>
  <si>
    <t>r78165</t>
  </si>
  <si>
    <t>r78166</t>
  </si>
  <si>
    <t>r78167</t>
  </si>
  <si>
    <t>r78168</t>
  </si>
  <si>
    <t>r78169</t>
  </si>
  <si>
    <t>r78170</t>
  </si>
  <si>
    <t>r78171</t>
  </si>
  <si>
    <t>r78172</t>
  </si>
  <si>
    <t>r78173</t>
  </si>
  <si>
    <t>r78174</t>
  </si>
  <si>
    <t>r78175</t>
  </si>
  <si>
    <t>r78176</t>
  </si>
  <si>
    <t>r78177</t>
  </si>
  <si>
    <t>r78178</t>
  </si>
  <si>
    <t>r78179</t>
  </si>
  <si>
    <t>r78180</t>
  </si>
  <si>
    <t>r78181</t>
  </si>
  <si>
    <t>r78182</t>
  </si>
  <si>
    <t>r78183</t>
  </si>
  <si>
    <t>r78184</t>
  </si>
  <si>
    <t>r78185</t>
  </si>
  <si>
    <t>r78186</t>
  </si>
  <si>
    <t>r78187</t>
  </si>
  <si>
    <t>r78188</t>
  </si>
  <si>
    <t>r78189</t>
  </si>
  <si>
    <t>r78190</t>
  </si>
  <si>
    <t>r78191</t>
  </si>
  <si>
    <t>r78192</t>
  </si>
  <si>
    <t>r78193</t>
  </si>
  <si>
    <t>z791</t>
  </si>
  <si>
    <t>z792</t>
  </si>
  <si>
    <t>z793</t>
  </si>
  <si>
    <t>z794</t>
  </si>
  <si>
    <t>z795</t>
  </si>
  <si>
    <t>r7917</t>
  </si>
  <si>
    <t>r7918</t>
  </si>
  <si>
    <t>r7919</t>
  </si>
  <si>
    <t>r7920</t>
  </si>
  <si>
    <t>r7921</t>
  </si>
  <si>
    <t>r7922</t>
  </si>
  <si>
    <t>r7923</t>
  </si>
  <si>
    <t>r7924</t>
  </si>
  <si>
    <t>r7925</t>
  </si>
  <si>
    <t>r7926</t>
  </si>
  <si>
    <t>r7927</t>
  </si>
  <si>
    <t>r7928</t>
  </si>
  <si>
    <t>r7929</t>
  </si>
  <si>
    <t>r7930</t>
  </si>
  <si>
    <t>r7931</t>
  </si>
  <si>
    <t>r7932</t>
  </si>
  <si>
    <t>r7933</t>
  </si>
  <si>
    <t>r7934</t>
  </si>
  <si>
    <t>r7935</t>
  </si>
  <si>
    <t>r7936</t>
  </si>
  <si>
    <t>r7937</t>
  </si>
  <si>
    <t>r7938</t>
  </si>
  <si>
    <t>r7939</t>
  </si>
  <si>
    <t>r7940</t>
  </si>
  <si>
    <t>r7941</t>
  </si>
  <si>
    <t>r7942</t>
  </si>
  <si>
    <t>r7943</t>
  </si>
  <si>
    <t>r7944</t>
  </si>
  <si>
    <t>r7945</t>
  </si>
  <si>
    <t>r7946</t>
  </si>
  <si>
    <t>r7947</t>
  </si>
  <si>
    <t>r7948</t>
  </si>
  <si>
    <t>r7949</t>
  </si>
  <si>
    <t>r7950</t>
  </si>
  <si>
    <t>r7951</t>
  </si>
  <si>
    <t>r7952</t>
  </si>
  <si>
    <t>r7953</t>
  </si>
  <si>
    <t>r7954</t>
  </si>
  <si>
    <t>r7955</t>
  </si>
  <si>
    <t>r7956</t>
  </si>
  <si>
    <t>r7957</t>
  </si>
  <si>
    <t>r7958</t>
  </si>
  <si>
    <t>r7959</t>
  </si>
  <si>
    <t>r7960</t>
  </si>
  <si>
    <t>r7961</t>
  </si>
  <si>
    <t>r7962</t>
  </si>
  <si>
    <t>r7963</t>
  </si>
  <si>
    <t>r7964</t>
  </si>
  <si>
    <t>r7965</t>
  </si>
  <si>
    <t>r7966</t>
  </si>
  <si>
    <t>r7967</t>
  </si>
  <si>
    <t>r7968</t>
  </si>
  <si>
    <t>r7969</t>
  </si>
  <si>
    <t>r7970</t>
  </si>
  <si>
    <t>r7971</t>
  </si>
  <si>
    <t>r7972</t>
  </si>
  <si>
    <t>r7973</t>
  </si>
  <si>
    <t>r7974</t>
  </si>
  <si>
    <t>r7975</t>
  </si>
  <si>
    <t>r7976</t>
  </si>
  <si>
    <t>r7977</t>
  </si>
  <si>
    <t>r7978</t>
  </si>
  <si>
    <t>r7979</t>
  </si>
  <si>
    <t>r7980</t>
  </si>
  <si>
    <t>r7981</t>
  </si>
  <si>
    <t>r7982</t>
  </si>
  <si>
    <t>r7983</t>
  </si>
  <si>
    <t>r7984</t>
  </si>
  <si>
    <t>r7985</t>
  </si>
  <si>
    <t>r7986</t>
  </si>
  <si>
    <t>r7987</t>
  </si>
  <si>
    <t>r7988</t>
  </si>
  <si>
    <t>r7989</t>
  </si>
  <si>
    <t>r7990</t>
  </si>
  <si>
    <t>r7991</t>
  </si>
  <si>
    <t>r7992</t>
  </si>
  <si>
    <t>r7993</t>
  </si>
  <si>
    <t>r7994</t>
  </si>
  <si>
    <t>r7995</t>
  </si>
  <si>
    <t>r7996</t>
  </si>
  <si>
    <t>r7997</t>
  </si>
  <si>
    <t>r7998</t>
  </si>
  <si>
    <t>r7999</t>
  </si>
  <si>
    <t>r79100</t>
  </si>
  <si>
    <t>r79101</t>
  </si>
  <si>
    <t>r79102</t>
  </si>
  <si>
    <t>r79103</t>
  </si>
  <si>
    <t>r79104</t>
  </si>
  <si>
    <t>r79105</t>
  </si>
  <si>
    <t>r79106</t>
  </si>
  <si>
    <t>r79107</t>
  </si>
  <si>
    <t>r79108</t>
  </si>
  <si>
    <t>r79109</t>
  </si>
  <si>
    <t>r79110</t>
  </si>
  <si>
    <t>r79111</t>
  </si>
  <si>
    <t>r79112</t>
  </si>
  <si>
    <t>r79113</t>
  </si>
  <si>
    <t>r79114</t>
  </si>
  <si>
    <t>r79115</t>
  </si>
  <si>
    <t>r79116</t>
  </si>
  <si>
    <t>r79117</t>
  </si>
  <si>
    <t>r79118</t>
  </si>
  <si>
    <t>r79119</t>
  </si>
  <si>
    <t>r79120</t>
  </si>
  <si>
    <t>r79121</t>
  </si>
  <si>
    <t>r79122</t>
  </si>
  <si>
    <t>r79123</t>
  </si>
  <si>
    <t>r79124</t>
  </si>
  <si>
    <t>r79125</t>
  </si>
  <si>
    <t>r79126</t>
  </si>
  <si>
    <t>r79127</t>
  </si>
  <si>
    <t>r79128</t>
  </si>
  <si>
    <t>r79129</t>
  </si>
  <si>
    <t>r79130</t>
  </si>
  <si>
    <t>r79131</t>
  </si>
  <si>
    <t>r79132</t>
  </si>
  <si>
    <t>r79133</t>
  </si>
  <si>
    <t>r79134</t>
  </si>
  <si>
    <t>r79135</t>
  </si>
  <si>
    <t>r79136</t>
  </si>
  <si>
    <t>r79137</t>
  </si>
  <si>
    <t>r79138</t>
  </si>
  <si>
    <t>r79139</t>
  </si>
  <si>
    <t>r79140</t>
  </si>
  <si>
    <t>r79141</t>
  </si>
  <si>
    <t>r79142</t>
  </si>
  <si>
    <t>r79143</t>
  </si>
  <si>
    <t>r79144</t>
  </si>
  <si>
    <t>r79145</t>
  </si>
  <si>
    <t>r79146</t>
  </si>
  <si>
    <t>r79147</t>
  </si>
  <si>
    <t>r79148</t>
  </si>
  <si>
    <t>r79149</t>
  </si>
  <si>
    <t>r79150</t>
  </si>
  <si>
    <t>r79151</t>
  </si>
  <si>
    <t>r79152</t>
  </si>
  <si>
    <t>r79153</t>
  </si>
  <si>
    <t>r79154</t>
  </si>
  <si>
    <t>r79155</t>
  </si>
  <si>
    <t>r79156</t>
  </si>
  <si>
    <t>r79157</t>
  </si>
  <si>
    <t>r79158</t>
  </si>
  <si>
    <t>r79159</t>
  </si>
  <si>
    <t>r79160</t>
  </si>
  <si>
    <t>r79161</t>
  </si>
  <si>
    <t>r79162</t>
  </si>
  <si>
    <t>r79163</t>
  </si>
  <si>
    <t>r79164</t>
  </si>
  <si>
    <t>r79165</t>
  </si>
  <si>
    <t>r79166</t>
  </si>
  <si>
    <t>r79167</t>
  </si>
  <si>
    <t>r79168</t>
  </si>
  <si>
    <t>r79169</t>
  </si>
  <si>
    <t>r79170</t>
  </si>
  <si>
    <t>r79171</t>
  </si>
  <si>
    <t>r79172</t>
  </si>
  <si>
    <t>r79173</t>
  </si>
  <si>
    <t>r79174</t>
  </si>
  <si>
    <t>r79175</t>
  </si>
  <si>
    <t>r79176</t>
  </si>
  <si>
    <t>r79177</t>
  </si>
  <si>
    <t>r79178</t>
  </si>
  <si>
    <t>r79179</t>
  </si>
  <si>
    <t>r79180</t>
  </si>
  <si>
    <t>r79181</t>
  </si>
  <si>
    <t>r79182</t>
  </si>
  <si>
    <t>r79183</t>
  </si>
  <si>
    <t>r79184</t>
  </si>
  <si>
    <t>r79185</t>
  </si>
  <si>
    <t>r79186</t>
  </si>
  <si>
    <t>r79187</t>
  </si>
  <si>
    <t>r79188</t>
  </si>
  <si>
    <t>r79189</t>
  </si>
  <si>
    <t>r79190</t>
  </si>
  <si>
    <t>r79191</t>
  </si>
  <si>
    <t>r79192</t>
  </si>
  <si>
    <t>r79193</t>
  </si>
  <si>
    <t>z801</t>
  </si>
  <si>
    <t>z802</t>
  </si>
  <si>
    <t>z803</t>
  </si>
  <si>
    <t>z804</t>
  </si>
  <si>
    <t>z805</t>
  </si>
  <si>
    <t>r8017</t>
  </si>
  <si>
    <t>r8018</t>
  </si>
  <si>
    <t>r8019</t>
  </si>
  <si>
    <t>r8020</t>
  </si>
  <si>
    <t>r8021</t>
  </si>
  <si>
    <t>r8022</t>
  </si>
  <si>
    <t>r8023</t>
  </si>
  <si>
    <t>r8024</t>
  </si>
  <si>
    <t>r8025</t>
  </si>
  <si>
    <t>r8026</t>
  </si>
  <si>
    <t>r8027</t>
  </si>
  <si>
    <t>r8028</t>
  </si>
  <si>
    <t>r8029</t>
  </si>
  <si>
    <t>r8030</t>
  </si>
  <si>
    <t>r8031</t>
  </si>
  <si>
    <t>r8032</t>
  </si>
  <si>
    <t>r8033</t>
  </si>
  <si>
    <t>r8034</t>
  </si>
  <si>
    <t>r8035</t>
  </si>
  <si>
    <t>r8036</t>
  </si>
  <si>
    <t>r8037</t>
  </si>
  <si>
    <t>r8038</t>
  </si>
  <si>
    <t>r8039</t>
  </si>
  <si>
    <t>r8040</t>
  </si>
  <si>
    <t>r8041</t>
  </si>
  <si>
    <t>r8042</t>
  </si>
  <si>
    <t>r8043</t>
  </si>
  <si>
    <t>r8044</t>
  </si>
  <si>
    <t>r8045</t>
  </si>
  <si>
    <t>r8046</t>
  </si>
  <si>
    <t>r8047</t>
  </si>
  <si>
    <t>r8048</t>
  </si>
  <si>
    <t>r8049</t>
  </si>
  <si>
    <t>r8050</t>
  </si>
  <si>
    <t>r8051</t>
  </si>
  <si>
    <t>r8052</t>
  </si>
  <si>
    <t>r8053</t>
  </si>
  <si>
    <t>r8054</t>
  </si>
  <si>
    <t>r8055</t>
  </si>
  <si>
    <t>r8056</t>
  </si>
  <si>
    <t>r8057</t>
  </si>
  <si>
    <t>r8058</t>
  </si>
  <si>
    <t>r8059</t>
  </si>
  <si>
    <t>r8060</t>
  </si>
  <si>
    <t>r8061</t>
  </si>
  <si>
    <t>r8062</t>
  </si>
  <si>
    <t>r8063</t>
  </si>
  <si>
    <t>r8064</t>
  </si>
  <si>
    <t>r8065</t>
  </si>
  <si>
    <t>r8066</t>
  </si>
  <si>
    <t>r8067</t>
  </si>
  <si>
    <t>r8068</t>
  </si>
  <si>
    <t>r8069</t>
  </si>
  <si>
    <t>r8070</t>
  </si>
  <si>
    <t>r8071</t>
  </si>
  <si>
    <t>r8072</t>
  </si>
  <si>
    <t>r8073</t>
  </si>
  <si>
    <t>r8074</t>
  </si>
  <si>
    <t>r8075</t>
  </si>
  <si>
    <t>r8076</t>
  </si>
  <si>
    <t>r8077</t>
  </si>
  <si>
    <t>r8078</t>
  </si>
  <si>
    <t>r8079</t>
  </si>
  <si>
    <t>r8080</t>
  </si>
  <si>
    <t>r8081</t>
  </si>
  <si>
    <t>r8082</t>
  </si>
  <si>
    <t>r8083</t>
  </si>
  <si>
    <t>r8084</t>
  </si>
  <si>
    <t>r8085</t>
  </si>
  <si>
    <t>r8086</t>
  </si>
  <si>
    <t>r8087</t>
  </si>
  <si>
    <t>r8088</t>
  </si>
  <si>
    <t>r8089</t>
  </si>
  <si>
    <t>r8090</t>
  </si>
  <si>
    <t>r8091</t>
  </si>
  <si>
    <t>r8092</t>
  </si>
  <si>
    <t>r8093</t>
  </si>
  <si>
    <t>r8094</t>
  </si>
  <si>
    <t>r8095</t>
  </si>
  <si>
    <t>r8096</t>
  </si>
  <si>
    <t>r8097</t>
  </si>
  <si>
    <t>r8098</t>
  </si>
  <si>
    <t>r8099</t>
  </si>
  <si>
    <t>r80100</t>
  </si>
  <si>
    <t>r80101</t>
  </si>
  <si>
    <t>r80102</t>
  </si>
  <si>
    <t>r80103</t>
  </si>
  <si>
    <t>r80104</t>
  </si>
  <si>
    <t>r80105</t>
  </si>
  <si>
    <t>r80106</t>
  </si>
  <si>
    <t>r80107</t>
  </si>
  <si>
    <t>r80108</t>
  </si>
  <si>
    <t>r80109</t>
  </si>
  <si>
    <t>r80110</t>
  </si>
  <si>
    <t>r80111</t>
  </si>
  <si>
    <t>r80112</t>
  </si>
  <si>
    <t>r80113</t>
  </si>
  <si>
    <t>r80114</t>
  </si>
  <si>
    <t>r80115</t>
  </si>
  <si>
    <t>r80116</t>
  </si>
  <si>
    <t>r80117</t>
  </si>
  <si>
    <t>r80118</t>
  </si>
  <si>
    <t>r80119</t>
  </si>
  <si>
    <t>r80120</t>
  </si>
  <si>
    <t>r80121</t>
  </si>
  <si>
    <t>r80122</t>
  </si>
  <si>
    <t>r80123</t>
  </si>
  <si>
    <t>r80124</t>
  </si>
  <si>
    <t>r80125</t>
  </si>
  <si>
    <t>r80126</t>
  </si>
  <si>
    <t>r80127</t>
  </si>
  <si>
    <t>r80128</t>
  </si>
  <si>
    <t>r80129</t>
  </si>
  <si>
    <t>r80130</t>
  </si>
  <si>
    <t>r80131</t>
  </si>
  <si>
    <t>r80132</t>
  </si>
  <si>
    <t>r80133</t>
  </si>
  <si>
    <t>r80134</t>
  </si>
  <si>
    <t>r80135</t>
  </si>
  <si>
    <t>r80136</t>
  </si>
  <si>
    <t>r80137</t>
  </si>
  <si>
    <t>r80138</t>
  </si>
  <si>
    <t>r80139</t>
  </si>
  <si>
    <t>r80140</t>
  </si>
  <si>
    <t>r80141</t>
  </si>
  <si>
    <t>r80142</t>
  </si>
  <si>
    <t>r80143</t>
  </si>
  <si>
    <t>r80144</t>
  </si>
  <si>
    <t>r80145</t>
  </si>
  <si>
    <t>r80146</t>
  </si>
  <si>
    <t>r80147</t>
  </si>
  <si>
    <t>r80148</t>
  </si>
  <si>
    <t>r80149</t>
  </si>
  <si>
    <t>r80150</t>
  </si>
  <si>
    <t>r80151</t>
  </si>
  <si>
    <t>r80152</t>
  </si>
  <si>
    <t>r80153</t>
  </si>
  <si>
    <t>r80154</t>
  </si>
  <si>
    <t>r80155</t>
  </si>
  <si>
    <t>r80156</t>
  </si>
  <si>
    <t>r80157</t>
  </si>
  <si>
    <t>r80158</t>
  </si>
  <si>
    <t>r80159</t>
  </si>
  <si>
    <t>r80160</t>
  </si>
  <si>
    <t>r80161</t>
  </si>
  <si>
    <t>r80162</t>
  </si>
  <si>
    <t>r80163</t>
  </si>
  <si>
    <t>r80164</t>
  </si>
  <si>
    <t>r80165</t>
  </si>
  <si>
    <t>r80166</t>
  </si>
  <si>
    <t>r80167</t>
  </si>
  <si>
    <t>r80168</t>
  </si>
  <si>
    <t>r80169</t>
  </si>
  <si>
    <t>r80170</t>
  </si>
  <si>
    <t>r80171</t>
  </si>
  <si>
    <t>r80172</t>
  </si>
  <si>
    <t>r80173</t>
  </si>
  <si>
    <t>r80174</t>
  </si>
  <si>
    <t>r80175</t>
  </si>
  <si>
    <t>r80176</t>
  </si>
  <si>
    <t>r80177</t>
  </si>
  <si>
    <t>r80178</t>
  </si>
  <si>
    <t>r80179</t>
  </si>
  <si>
    <t>r80180</t>
  </si>
  <si>
    <t>r80181</t>
  </si>
  <si>
    <t>r80182</t>
  </si>
  <si>
    <t>r80183</t>
  </si>
  <si>
    <t>r80184</t>
  </si>
  <si>
    <t>r80185</t>
  </si>
  <si>
    <t>r80186</t>
  </si>
  <si>
    <t>r80187</t>
  </si>
  <si>
    <t>r80188</t>
  </si>
  <si>
    <t>r80189</t>
  </si>
  <si>
    <t>r80190</t>
  </si>
  <si>
    <t>r80191</t>
  </si>
  <si>
    <t>r80192</t>
  </si>
  <si>
    <t>r80193</t>
  </si>
  <si>
    <t>z811</t>
  </si>
  <si>
    <t>z812</t>
  </si>
  <si>
    <t>z813</t>
  </si>
  <si>
    <t>z814</t>
  </si>
  <si>
    <t>z815</t>
  </si>
  <si>
    <t>r8117</t>
  </si>
  <si>
    <t>r8118</t>
  </si>
  <si>
    <t>r8119</t>
  </si>
  <si>
    <t>r8120</t>
  </si>
  <si>
    <t>r8121</t>
  </si>
  <si>
    <t>r8122</t>
  </si>
  <si>
    <t>r8123</t>
  </si>
  <si>
    <t>r8124</t>
  </si>
  <si>
    <t>r8125</t>
  </si>
  <si>
    <t>r8126</t>
  </si>
  <si>
    <t>r8127</t>
  </si>
  <si>
    <t>r8128</t>
  </si>
  <si>
    <t>r8129</t>
  </si>
  <si>
    <t>r8130</t>
  </si>
  <si>
    <t>r8131</t>
  </si>
  <si>
    <t>r8132</t>
  </si>
  <si>
    <t>r8133</t>
  </si>
  <si>
    <t>r8134</t>
  </si>
  <si>
    <t>r8135</t>
  </si>
  <si>
    <t>r8136</t>
  </si>
  <si>
    <t>r8137</t>
  </si>
  <si>
    <t>r8138</t>
  </si>
  <si>
    <t>r8139</t>
  </si>
  <si>
    <t>r8140</t>
  </si>
  <si>
    <t>r8141</t>
  </si>
  <si>
    <t>r8142</t>
  </si>
  <si>
    <t>r8143</t>
  </si>
  <si>
    <t>r8144</t>
  </si>
  <si>
    <t>r8145</t>
  </si>
  <si>
    <t>r8146</t>
  </si>
  <si>
    <t>r8147</t>
  </si>
  <si>
    <t>r8148</t>
  </si>
  <si>
    <t>r8149</t>
  </si>
  <si>
    <t>r8150</t>
  </si>
  <si>
    <t>r8151</t>
  </si>
  <si>
    <t>r8152</t>
  </si>
  <si>
    <t>r8153</t>
  </si>
  <si>
    <t>r8154</t>
  </si>
  <si>
    <t>r8155</t>
  </si>
  <si>
    <t>r8156</t>
  </si>
  <si>
    <t>r8157</t>
  </si>
  <si>
    <t>r8158</t>
  </si>
  <si>
    <t>r8159</t>
  </si>
  <si>
    <t>r8160</t>
  </si>
  <si>
    <t>r8161</t>
  </si>
  <si>
    <t>r8162</t>
  </si>
  <si>
    <t>r8163</t>
  </si>
  <si>
    <t>r8164</t>
  </si>
  <si>
    <t>r8165</t>
  </si>
  <si>
    <t>r8166</t>
  </si>
  <si>
    <t>r8167</t>
  </si>
  <si>
    <t>r8168</t>
  </si>
  <si>
    <t>r8169</t>
  </si>
  <si>
    <t>r8170</t>
  </si>
  <si>
    <t>r8171</t>
  </si>
  <si>
    <t>r8172</t>
  </si>
  <si>
    <t>r8173</t>
  </si>
  <si>
    <t>r8174</t>
  </si>
  <si>
    <t>r8175</t>
  </si>
  <si>
    <t>r8176</t>
  </si>
  <si>
    <t>r8177</t>
  </si>
  <si>
    <t>r8178</t>
  </si>
  <si>
    <t>r8179</t>
  </si>
  <si>
    <t>r8180</t>
  </si>
  <si>
    <t>r8181</t>
  </si>
  <si>
    <t>r8182</t>
  </si>
  <si>
    <t>r8183</t>
  </si>
  <si>
    <t>r8184</t>
  </si>
  <si>
    <t>r8185</t>
  </si>
  <si>
    <t>r8186</t>
  </si>
  <si>
    <t>r8187</t>
  </si>
  <si>
    <t>r8188</t>
  </si>
  <si>
    <t>r8189</t>
  </si>
  <si>
    <t>r8190</t>
  </si>
  <si>
    <t>r8191</t>
  </si>
  <si>
    <t>r8192</t>
  </si>
  <si>
    <t>r8193</t>
  </si>
  <si>
    <t>r8194</t>
  </si>
  <si>
    <t>r8195</t>
  </si>
  <si>
    <t>r8196</t>
  </si>
  <si>
    <t>r8197</t>
  </si>
  <si>
    <t>r8198</t>
  </si>
  <si>
    <t>r8199</t>
  </si>
  <si>
    <t>r81100</t>
  </si>
  <si>
    <t>r81101</t>
  </si>
  <si>
    <t>r81102</t>
  </si>
  <si>
    <t>r81103</t>
  </si>
  <si>
    <t>r81104</t>
  </si>
  <si>
    <t>r81105</t>
  </si>
  <si>
    <t>r81106</t>
  </si>
  <si>
    <t>r81107</t>
  </si>
  <si>
    <t>r81108</t>
  </si>
  <si>
    <t>r81109</t>
  </si>
  <si>
    <t>r81110</t>
  </si>
  <si>
    <t>r81111</t>
  </si>
  <si>
    <t>r81112</t>
  </si>
  <si>
    <t>r81113</t>
  </si>
  <si>
    <t>r81114</t>
  </si>
  <si>
    <t>r81115</t>
  </si>
  <si>
    <t>r81116</t>
  </si>
  <si>
    <t>r81117</t>
  </si>
  <si>
    <t>r81118</t>
  </si>
  <si>
    <t>r81119</t>
  </si>
  <si>
    <t>r81120</t>
  </si>
  <si>
    <t>r81121</t>
  </si>
  <si>
    <t>r81122</t>
  </si>
  <si>
    <t>r81123</t>
  </si>
  <si>
    <t>r81124</t>
  </si>
  <si>
    <t>r81125</t>
  </si>
  <si>
    <t>r81126</t>
  </si>
  <si>
    <t>r81127</t>
  </si>
  <si>
    <t>r81128</t>
  </si>
  <si>
    <t>r81129</t>
  </si>
  <si>
    <t>r81130</t>
  </si>
  <si>
    <t>r81131</t>
  </si>
  <si>
    <t>r81132</t>
  </si>
  <si>
    <t>r81133</t>
  </si>
  <si>
    <t>r81134</t>
  </si>
  <si>
    <t>r81135</t>
  </si>
  <si>
    <t>r81136</t>
  </si>
  <si>
    <t>r81137</t>
  </si>
  <si>
    <t>r81138</t>
  </si>
  <si>
    <t>r81139</t>
  </si>
  <si>
    <t>r81140</t>
  </si>
  <si>
    <t>r81141</t>
  </si>
  <si>
    <t>r81142</t>
  </si>
  <si>
    <t>r81143</t>
  </si>
  <si>
    <t>r81144</t>
  </si>
  <si>
    <t>r81145</t>
  </si>
  <si>
    <t>r81146</t>
  </si>
  <si>
    <t>r81147</t>
  </si>
  <si>
    <t>r81148</t>
  </si>
  <si>
    <t>r81149</t>
  </si>
  <si>
    <t>r81150</t>
  </si>
  <si>
    <t>r81151</t>
  </si>
  <si>
    <t>r81152</t>
  </si>
  <si>
    <t>r81153</t>
  </si>
  <si>
    <t>r81154</t>
  </si>
  <si>
    <t>r81155</t>
  </si>
  <si>
    <t>r81156</t>
  </si>
  <si>
    <t>r81157</t>
  </si>
  <si>
    <t>r81158</t>
  </si>
  <si>
    <t>r81159</t>
  </si>
  <si>
    <t>r81160</t>
  </si>
  <si>
    <t>r81161</t>
  </si>
  <si>
    <t>r81162</t>
  </si>
  <si>
    <t>r81163</t>
  </si>
  <si>
    <t>r81164</t>
  </si>
  <si>
    <t>r81165</t>
  </si>
  <si>
    <t>r81166</t>
  </si>
  <si>
    <t>r81167</t>
  </si>
  <si>
    <t>r81168</t>
  </si>
  <si>
    <t>r81169</t>
  </si>
  <si>
    <t>r81170</t>
  </si>
  <si>
    <t>r81171</t>
  </si>
  <si>
    <t>r81172</t>
  </si>
  <si>
    <t>r81173</t>
  </si>
  <si>
    <t>r81174</t>
  </si>
  <si>
    <t>r81175</t>
  </si>
  <si>
    <t>r81176</t>
  </si>
  <si>
    <t>r81177</t>
  </si>
  <si>
    <t>r81178</t>
  </si>
  <si>
    <t>r81179</t>
  </si>
  <si>
    <t>r81180</t>
  </si>
  <si>
    <t>r81181</t>
  </si>
  <si>
    <t>r81182</t>
  </si>
  <si>
    <t>r81183</t>
  </si>
  <si>
    <t>r81184</t>
  </si>
  <si>
    <t>r81185</t>
  </si>
  <si>
    <t>r81186</t>
  </si>
  <si>
    <t>r81187</t>
  </si>
  <si>
    <t>r81188</t>
  </si>
  <si>
    <t>r81189</t>
  </si>
  <si>
    <t>r81190</t>
  </si>
  <si>
    <t>r81191</t>
  </si>
  <si>
    <t>r81192</t>
  </si>
  <si>
    <t>r81193</t>
  </si>
  <si>
    <t>z821</t>
  </si>
  <si>
    <t>z822</t>
  </si>
  <si>
    <t>z823</t>
  </si>
  <si>
    <t>z824</t>
  </si>
  <si>
    <t>z825</t>
  </si>
  <si>
    <t>r8217</t>
  </si>
  <si>
    <t>r8218</t>
  </si>
  <si>
    <t>r8219</t>
  </si>
  <si>
    <t>r8220</t>
  </si>
  <si>
    <t>r8221</t>
  </si>
  <si>
    <t>r8222</t>
  </si>
  <si>
    <t>r8223</t>
  </si>
  <si>
    <t>r8224</t>
  </si>
  <si>
    <t>r8225</t>
  </si>
  <si>
    <t>r8226</t>
  </si>
  <si>
    <t>r8227</t>
  </si>
  <si>
    <t>r8228</t>
  </si>
  <si>
    <t>r8229</t>
  </si>
  <si>
    <t>r8230</t>
  </si>
  <si>
    <t>r8231</t>
  </si>
  <si>
    <t>r8232</t>
  </si>
  <si>
    <t>r8233</t>
  </si>
  <si>
    <t>r8234</t>
  </si>
  <si>
    <t>r8235</t>
  </si>
  <si>
    <t>r8236</t>
  </si>
  <si>
    <t>r8237</t>
  </si>
  <si>
    <t>r8238</t>
  </si>
  <si>
    <t>r8239</t>
  </si>
  <si>
    <t>r8240</t>
  </si>
  <si>
    <t>r8241</t>
  </si>
  <si>
    <t>r8242</t>
  </si>
  <si>
    <t>r8243</t>
  </si>
  <si>
    <t>r8244</t>
  </si>
  <si>
    <t>r8245</t>
  </si>
  <si>
    <t>r8246</t>
  </si>
  <si>
    <t>r8247</t>
  </si>
  <si>
    <t>r8248</t>
  </si>
  <si>
    <t>r8249</t>
  </si>
  <si>
    <t>r8250</t>
  </si>
  <si>
    <t>r8251</t>
  </si>
  <si>
    <t>r8252</t>
  </si>
  <si>
    <t>r8253</t>
  </si>
  <si>
    <t>r8254</t>
  </si>
  <si>
    <t>r8255</t>
  </si>
  <si>
    <t>r8256</t>
  </si>
  <si>
    <t>r8257</t>
  </si>
  <si>
    <t>r8258</t>
  </si>
  <si>
    <t>r8259</t>
  </si>
  <si>
    <t>r8260</t>
  </si>
  <si>
    <t>r8261</t>
  </si>
  <si>
    <t>r8262</t>
  </si>
  <si>
    <t>r8263</t>
  </si>
  <si>
    <t>r8264</t>
  </si>
  <si>
    <t>r8265</t>
  </si>
  <si>
    <t>r8266</t>
  </si>
  <si>
    <t>r8267</t>
  </si>
  <si>
    <t>r8268</t>
  </si>
  <si>
    <t>r8269</t>
  </si>
  <si>
    <t>r8270</t>
  </si>
  <si>
    <t>r8271</t>
  </si>
  <si>
    <t>r8272</t>
  </si>
  <si>
    <t>r8273</t>
  </si>
  <si>
    <t>r8274</t>
  </si>
  <si>
    <t>r8275</t>
  </si>
  <si>
    <t>r8276</t>
  </si>
  <si>
    <t>r8277</t>
  </si>
  <si>
    <t>r8278</t>
  </si>
  <si>
    <t>r8279</t>
  </si>
  <si>
    <t>r8280</t>
  </si>
  <si>
    <t>r8281</t>
  </si>
  <si>
    <t>r8282</t>
  </si>
  <si>
    <t>r8283</t>
  </si>
  <si>
    <t>r8284</t>
  </si>
  <si>
    <t>r8285</t>
  </si>
  <si>
    <t>r8286</t>
  </si>
  <si>
    <t>r8287</t>
  </si>
  <si>
    <t>r8288</t>
  </si>
  <si>
    <t>r8289</t>
  </si>
  <si>
    <t>r8290</t>
  </si>
  <si>
    <t>r8291</t>
  </si>
  <si>
    <t>r8292</t>
  </si>
  <si>
    <t>r8293</t>
  </si>
  <si>
    <t>r8294</t>
  </si>
  <si>
    <t>r8295</t>
  </si>
  <si>
    <t>r8296</t>
  </si>
  <si>
    <t>r8297</t>
  </si>
  <si>
    <t>r8298</t>
  </si>
  <si>
    <t>r8299</t>
  </si>
  <si>
    <t>r82100</t>
  </si>
  <si>
    <t>r82101</t>
  </si>
  <si>
    <t>r82102</t>
  </si>
  <si>
    <t>r82103</t>
  </si>
  <si>
    <t>r82104</t>
  </si>
  <si>
    <t>r82105</t>
  </si>
  <si>
    <t>r82106</t>
  </si>
  <si>
    <t>r82107</t>
  </si>
  <si>
    <t>r82108</t>
  </si>
  <si>
    <t>r82109</t>
  </si>
  <si>
    <t>r82110</t>
  </si>
  <si>
    <t>r82111</t>
  </si>
  <si>
    <t>r82112</t>
  </si>
  <si>
    <t>r82113</t>
  </si>
  <si>
    <t>r82114</t>
  </si>
  <si>
    <t>r82115</t>
  </si>
  <si>
    <t>r82116</t>
  </si>
  <si>
    <t>r82117</t>
  </si>
  <si>
    <t>r82118</t>
  </si>
  <si>
    <t>r82119</t>
  </si>
  <si>
    <t>r82120</t>
  </si>
  <si>
    <t>r82121</t>
  </si>
  <si>
    <t>r82122</t>
  </si>
  <si>
    <t>r82123</t>
  </si>
  <si>
    <t>r82124</t>
  </si>
  <si>
    <t>r82125</t>
  </si>
  <si>
    <t>r82126</t>
  </si>
  <si>
    <t>r82127</t>
  </si>
  <si>
    <t>r82128</t>
  </si>
  <si>
    <t>r82129</t>
  </si>
  <si>
    <t>r82130</t>
  </si>
  <si>
    <t>r82131</t>
  </si>
  <si>
    <t>r82132</t>
  </si>
  <si>
    <t>r82133</t>
  </si>
  <si>
    <t>r82134</t>
  </si>
  <si>
    <t>r82135</t>
  </si>
  <si>
    <t>r82136</t>
  </si>
  <si>
    <t>r82137</t>
  </si>
  <si>
    <t>r82138</t>
  </si>
  <si>
    <t>r82139</t>
  </si>
  <si>
    <t>r82140</t>
  </si>
  <si>
    <t>r82141</t>
  </si>
  <si>
    <t>r82142</t>
  </si>
  <si>
    <t>r82143</t>
  </si>
  <si>
    <t>r82144</t>
  </si>
  <si>
    <t>r82145</t>
  </si>
  <si>
    <t>r82146</t>
  </si>
  <si>
    <t>r82147</t>
  </si>
  <si>
    <t>r82148</t>
  </si>
  <si>
    <t>r82149</t>
  </si>
  <si>
    <t>r82150</t>
  </si>
  <si>
    <t>r82151</t>
  </si>
  <si>
    <t>r82152</t>
  </si>
  <si>
    <t>r82153</t>
  </si>
  <si>
    <t>r82154</t>
  </si>
  <si>
    <t>r82155</t>
  </si>
  <si>
    <t>r82156</t>
  </si>
  <si>
    <t>r82157</t>
  </si>
  <si>
    <t>r82158</t>
  </si>
  <si>
    <t>r82159</t>
  </si>
  <si>
    <t>r82160</t>
  </si>
  <si>
    <t>r82161</t>
  </si>
  <si>
    <t>r82162</t>
  </si>
  <si>
    <t>r82163</t>
  </si>
  <si>
    <t>r82164</t>
  </si>
  <si>
    <t>r82165</t>
  </si>
  <si>
    <t>r82166</t>
  </si>
  <si>
    <t>r82167</t>
  </si>
  <si>
    <t>r82168</t>
  </si>
  <si>
    <t>r82169</t>
  </si>
  <si>
    <t>r82170</t>
  </si>
  <si>
    <t>r82171</t>
  </si>
  <si>
    <t>r82172</t>
  </si>
  <si>
    <t>r82173</t>
  </si>
  <si>
    <t>r82174</t>
  </si>
  <si>
    <t>r82175</t>
  </si>
  <si>
    <t>r82176</t>
  </si>
  <si>
    <t>r82177</t>
  </si>
  <si>
    <t>r82178</t>
  </si>
  <si>
    <t>r82179</t>
  </si>
  <si>
    <t>r82180</t>
  </si>
  <si>
    <t>r82181</t>
  </si>
  <si>
    <t>r82182</t>
  </si>
  <si>
    <t>r82183</t>
  </si>
  <si>
    <t>r82184</t>
  </si>
  <si>
    <t>r82185</t>
  </si>
  <si>
    <t>r82186</t>
  </si>
  <si>
    <t>r82187</t>
  </si>
  <si>
    <t>r82188</t>
  </si>
  <si>
    <t>r82189</t>
  </si>
  <si>
    <t>r82190</t>
  </si>
  <si>
    <t>r82191</t>
  </si>
  <si>
    <t>r82192</t>
  </si>
  <si>
    <t>r82193</t>
  </si>
  <si>
    <t>z831</t>
  </si>
  <si>
    <t>z832</t>
  </si>
  <si>
    <t>z833</t>
  </si>
  <si>
    <t>z834</t>
  </si>
  <si>
    <t>z835</t>
  </si>
  <si>
    <t>r8317</t>
  </si>
  <si>
    <t>r8318</t>
  </si>
  <si>
    <t>r8319</t>
  </si>
  <si>
    <t>r8320</t>
  </si>
  <si>
    <t>r8321</t>
  </si>
  <si>
    <t>r8322</t>
  </si>
  <si>
    <t>r8323</t>
  </si>
  <si>
    <t>r8324</t>
  </si>
  <si>
    <t>r8325</t>
  </si>
  <si>
    <t>r8326</t>
  </si>
  <si>
    <t>r8327</t>
  </si>
  <si>
    <t>r8328</t>
  </si>
  <si>
    <t>r8329</t>
  </si>
  <si>
    <t>r8330</t>
  </si>
  <si>
    <t>r8331</t>
  </si>
  <si>
    <t>r8332</t>
  </si>
  <si>
    <t>r8333</t>
  </si>
  <si>
    <t>r8334</t>
  </si>
  <si>
    <t>r8335</t>
  </si>
  <si>
    <t>r8336</t>
  </si>
  <si>
    <t>r8337</t>
  </si>
  <si>
    <t>r8338</t>
  </si>
  <si>
    <t>r8339</t>
  </si>
  <si>
    <t>r8340</t>
  </si>
  <si>
    <t>r8341</t>
  </si>
  <si>
    <t>r8342</t>
  </si>
  <si>
    <t>r8343</t>
  </si>
  <si>
    <t>r8344</t>
  </si>
  <si>
    <t>r8345</t>
  </si>
  <si>
    <t>r8346</t>
  </si>
  <si>
    <t>r8347</t>
  </si>
  <si>
    <t>r8348</t>
  </si>
  <si>
    <t>r8349</t>
  </si>
  <si>
    <t>r8350</t>
  </si>
  <si>
    <t>r8351</t>
  </si>
  <si>
    <t>r8352</t>
  </si>
  <si>
    <t>r8353</t>
  </si>
  <si>
    <t>r8354</t>
  </si>
  <si>
    <t>r8355</t>
  </si>
  <si>
    <t>r8356</t>
  </si>
  <si>
    <t>r8357</t>
  </si>
  <si>
    <t>r8358</t>
  </si>
  <si>
    <t>r8359</t>
  </si>
  <si>
    <t>r8360</t>
  </si>
  <si>
    <t>r8361</t>
  </si>
  <si>
    <t>r8362</t>
  </si>
  <si>
    <t>r8363</t>
  </si>
  <si>
    <t>r8364</t>
  </si>
  <si>
    <t>r8365</t>
  </si>
  <si>
    <t>r8366</t>
  </si>
  <si>
    <t>r8367</t>
  </si>
  <si>
    <t>r8368</t>
  </si>
  <si>
    <t>r8369</t>
  </si>
  <si>
    <t>r8370</t>
  </si>
  <si>
    <t>r8371</t>
  </si>
  <si>
    <t>r8372</t>
  </si>
  <si>
    <t>r8373</t>
  </si>
  <si>
    <t>r8374</t>
  </si>
  <si>
    <t>r8375</t>
  </si>
  <si>
    <t>r8376</t>
  </si>
  <si>
    <t>r8377</t>
  </si>
  <si>
    <t>r8378</t>
  </si>
  <si>
    <t>r8379</t>
  </si>
  <si>
    <t>r8380</t>
  </si>
  <si>
    <t>r8381</t>
  </si>
  <si>
    <t>r8382</t>
  </si>
  <si>
    <t>r8383</t>
  </si>
  <si>
    <t>r8384</t>
  </si>
  <si>
    <t>r8385</t>
  </si>
  <si>
    <t>r8386</t>
  </si>
  <si>
    <t>r8387</t>
  </si>
  <si>
    <t>r8388</t>
  </si>
  <si>
    <t>r8389</t>
  </si>
  <si>
    <t>r8390</t>
  </si>
  <si>
    <t>r8391</t>
  </si>
  <si>
    <t>r8392</t>
  </si>
  <si>
    <t>r8393</t>
  </si>
  <si>
    <t>r8394</t>
  </si>
  <si>
    <t>r8395</t>
  </si>
  <si>
    <t>r8396</t>
  </si>
  <si>
    <t>r8397</t>
  </si>
  <si>
    <t>r8398</t>
  </si>
  <si>
    <t>r8399</t>
  </si>
  <si>
    <t>r83100</t>
  </si>
  <si>
    <t>r83101</t>
  </si>
  <si>
    <t>r83102</t>
  </si>
  <si>
    <t>r83103</t>
  </si>
  <si>
    <t>r83104</t>
  </si>
  <si>
    <t>r83105</t>
  </si>
  <si>
    <t>r83106</t>
  </si>
  <si>
    <t>r83107</t>
  </si>
  <si>
    <t>r83108</t>
  </si>
  <si>
    <t>r83109</t>
  </si>
  <si>
    <t>r83110</t>
  </si>
  <si>
    <t>r83111</t>
  </si>
  <si>
    <t>r83112</t>
  </si>
  <si>
    <t>r83113</t>
  </si>
  <si>
    <t>r83114</t>
  </si>
  <si>
    <t>r83115</t>
  </si>
  <si>
    <t>r83116</t>
  </si>
  <si>
    <t>r83117</t>
  </si>
  <si>
    <t>r83118</t>
  </si>
  <si>
    <t>r83119</t>
  </si>
  <si>
    <t>r83120</t>
  </si>
  <si>
    <t>r83121</t>
  </si>
  <si>
    <t>r83122</t>
  </si>
  <si>
    <t>r83123</t>
  </si>
  <si>
    <t>r83124</t>
  </si>
  <si>
    <t>r83125</t>
  </si>
  <si>
    <t>r83126</t>
  </si>
  <si>
    <t>r83127</t>
  </si>
  <si>
    <t>r83128</t>
  </si>
  <si>
    <t>r83129</t>
  </si>
  <si>
    <t>r83130</t>
  </si>
  <si>
    <t>r83131</t>
  </si>
  <si>
    <t>r83132</t>
  </si>
  <si>
    <t>r83133</t>
  </si>
  <si>
    <t>r83134</t>
  </si>
  <si>
    <t>r83135</t>
  </si>
  <si>
    <t>r83136</t>
  </si>
  <si>
    <t>r83137</t>
  </si>
  <si>
    <t>r83138</t>
  </si>
  <si>
    <t>r83139</t>
  </si>
  <si>
    <t>r83140</t>
  </si>
  <si>
    <t>r83141</t>
  </si>
  <si>
    <t>r83142</t>
  </si>
  <si>
    <t>r83143</t>
  </si>
  <si>
    <t>r83144</t>
  </si>
  <si>
    <t>r83145</t>
  </si>
  <si>
    <t>r83146</t>
  </si>
  <si>
    <t>r83147</t>
  </si>
  <si>
    <t>r83148</t>
  </si>
  <si>
    <t>r83149</t>
  </si>
  <si>
    <t>r83150</t>
  </si>
  <si>
    <t>r83151</t>
  </si>
  <si>
    <t>r83152</t>
  </si>
  <si>
    <t>r83153</t>
  </si>
  <si>
    <t>r83154</t>
  </si>
  <si>
    <t>r83155</t>
  </si>
  <si>
    <t>r83156</t>
  </si>
  <si>
    <t>r83157</t>
  </si>
  <si>
    <t>r83158</t>
  </si>
  <si>
    <t>r83159</t>
  </si>
  <si>
    <t>r83160</t>
  </si>
  <si>
    <t>r83161</t>
  </si>
  <si>
    <t>r83162</t>
  </si>
  <si>
    <t>r83163</t>
  </si>
  <si>
    <t>r83164</t>
  </si>
  <si>
    <t>r83165</t>
  </si>
  <si>
    <t>r83166</t>
  </si>
  <si>
    <t>r83167</t>
  </si>
  <si>
    <t>r83168</t>
  </si>
  <si>
    <t>r83169</t>
  </si>
  <si>
    <t>r83170</t>
  </si>
  <si>
    <t>r83171</t>
  </si>
  <si>
    <t>r83172</t>
  </si>
  <si>
    <t>r83173</t>
  </si>
  <si>
    <t>r83174</t>
  </si>
  <si>
    <t>r83175</t>
  </si>
  <si>
    <t>r83176</t>
  </si>
  <si>
    <t>r83177</t>
  </si>
  <si>
    <t>r83178</t>
  </si>
  <si>
    <t>r83179</t>
  </si>
  <si>
    <t>r83180</t>
  </si>
  <si>
    <t>r83181</t>
  </si>
  <si>
    <t>r83182</t>
  </si>
  <si>
    <t>r83183</t>
  </si>
  <si>
    <t>r83184</t>
  </si>
  <si>
    <t>r83185</t>
  </si>
  <si>
    <t>r83186</t>
  </si>
  <si>
    <t>r83187</t>
  </si>
  <si>
    <t>r83188</t>
  </si>
  <si>
    <t>r83189</t>
  </si>
  <si>
    <t>r83190</t>
  </si>
  <si>
    <t>r83191</t>
  </si>
  <si>
    <t>r83192</t>
  </si>
  <si>
    <t>r83193</t>
  </si>
  <si>
    <t>z841</t>
  </si>
  <si>
    <t>z842</t>
  </si>
  <si>
    <t>z843</t>
  </si>
  <si>
    <t>z844</t>
  </si>
  <si>
    <t>z845</t>
  </si>
  <si>
    <t>r8417</t>
  </si>
  <si>
    <t>r8418</t>
  </si>
  <si>
    <t>r8419</t>
  </si>
  <si>
    <t>r8420</t>
  </si>
  <si>
    <t>r8421</t>
  </si>
  <si>
    <t>r8422</t>
  </si>
  <si>
    <t>r8423</t>
  </si>
  <si>
    <t>r8424</t>
  </si>
  <si>
    <t>r8425</t>
  </si>
  <si>
    <t>r8426</t>
  </si>
  <si>
    <t>r8427</t>
  </si>
  <si>
    <t>r8428</t>
  </si>
  <si>
    <t>r8429</t>
  </si>
  <si>
    <t>r8430</t>
  </si>
  <si>
    <t>r8431</t>
  </si>
  <si>
    <t>r8432</t>
  </si>
  <si>
    <t>r8433</t>
  </si>
  <si>
    <t>r8434</t>
  </si>
  <si>
    <t>r8435</t>
  </si>
  <si>
    <t>r8436</t>
  </si>
  <si>
    <t>r8437</t>
  </si>
  <si>
    <t>r8438</t>
  </si>
  <si>
    <t>r8439</t>
  </si>
  <si>
    <t>r8440</t>
  </si>
  <si>
    <t>r8441</t>
  </si>
  <si>
    <t>r8442</t>
  </si>
  <si>
    <t>r8443</t>
  </si>
  <si>
    <t>r8444</t>
  </si>
  <si>
    <t>r8445</t>
  </si>
  <si>
    <t>r8446</t>
  </si>
  <si>
    <t>r8447</t>
  </si>
  <si>
    <t>r8448</t>
  </si>
  <si>
    <t>r8449</t>
  </si>
  <si>
    <t>r8450</t>
  </si>
  <si>
    <t>r8451</t>
  </si>
  <si>
    <t>r8452</t>
  </si>
  <si>
    <t>r8453</t>
  </si>
  <si>
    <t>r8454</t>
  </si>
  <si>
    <t>r8455</t>
  </si>
  <si>
    <t>r8456</t>
  </si>
  <si>
    <t>r8457</t>
  </si>
  <si>
    <t>r8458</t>
  </si>
  <si>
    <t>r8459</t>
  </si>
  <si>
    <t>r8460</t>
  </si>
  <si>
    <t>r8461</t>
  </si>
  <si>
    <t>r8462</t>
  </si>
  <si>
    <t>r8463</t>
  </si>
  <si>
    <t>r8464</t>
  </si>
  <si>
    <t>r8465</t>
  </si>
  <si>
    <t>r8466</t>
  </si>
  <si>
    <t>r8467</t>
  </si>
  <si>
    <t>r8468</t>
  </si>
  <si>
    <t>r8469</t>
  </si>
  <si>
    <t>r8470</t>
  </si>
  <si>
    <t>r8471</t>
  </si>
  <si>
    <t>r8472</t>
  </si>
  <si>
    <t>r8473</t>
  </si>
  <si>
    <t>r8474</t>
  </si>
  <si>
    <t>r8475</t>
  </si>
  <si>
    <t>r8476</t>
  </si>
  <si>
    <t>r8477</t>
  </si>
  <si>
    <t>r8478</t>
  </si>
  <si>
    <t>r8479</t>
  </si>
  <si>
    <t>r8480</t>
  </si>
  <si>
    <t>r8481</t>
  </si>
  <si>
    <t>r8482</t>
  </si>
  <si>
    <t>r8483</t>
  </si>
  <si>
    <t>r8484</t>
  </si>
  <si>
    <t>r8485</t>
  </si>
  <si>
    <t>r8486</t>
  </si>
  <si>
    <t>r8487</t>
  </si>
  <si>
    <t>r8488</t>
  </si>
  <si>
    <t>r8489</t>
  </si>
  <si>
    <t>r8490</t>
  </si>
  <si>
    <t>r8491</t>
  </si>
  <si>
    <t>r8492</t>
  </si>
  <si>
    <t>r8493</t>
  </si>
  <si>
    <t>r8494</t>
  </si>
  <si>
    <t>r8495</t>
  </si>
  <si>
    <t>r8496</t>
  </si>
  <si>
    <t>r8497</t>
  </si>
  <si>
    <t>r8498</t>
  </si>
  <si>
    <t>r8499</t>
  </si>
  <si>
    <t>r84100</t>
  </si>
  <si>
    <t>r84101</t>
  </si>
  <si>
    <t>r84102</t>
  </si>
  <si>
    <t>r84103</t>
  </si>
  <si>
    <t>r84104</t>
  </si>
  <si>
    <t>r84105</t>
  </si>
  <si>
    <t>r84106</t>
  </si>
  <si>
    <t>r84107</t>
  </si>
  <si>
    <t>r84108</t>
  </si>
  <si>
    <t>r84109</t>
  </si>
  <si>
    <t>r84110</t>
  </si>
  <si>
    <t>r84111</t>
  </si>
  <si>
    <t>r84112</t>
  </si>
  <si>
    <t>r84113</t>
  </si>
  <si>
    <t>r84114</t>
  </si>
  <si>
    <t>r84115</t>
  </si>
  <si>
    <t>r84116</t>
  </si>
  <si>
    <t>r84117</t>
  </si>
  <si>
    <t>r84118</t>
  </si>
  <si>
    <t>r84119</t>
  </si>
  <si>
    <t>r84120</t>
  </si>
  <si>
    <t>r84121</t>
  </si>
  <si>
    <t>r84122</t>
  </si>
  <si>
    <t>r84123</t>
  </si>
  <si>
    <t>r84124</t>
  </si>
  <si>
    <t>r84125</t>
  </si>
  <si>
    <t>r84126</t>
  </si>
  <si>
    <t>r84127</t>
  </si>
  <si>
    <t>r84128</t>
  </si>
  <si>
    <t>r84129</t>
  </si>
  <si>
    <t>r84130</t>
  </si>
  <si>
    <t>r84131</t>
  </si>
  <si>
    <t>r84132</t>
  </si>
  <si>
    <t>r84133</t>
  </si>
  <si>
    <t>r84134</t>
  </si>
  <si>
    <t>r84135</t>
  </si>
  <si>
    <t>r84136</t>
  </si>
  <si>
    <t>r84137</t>
  </si>
  <si>
    <t>r84138</t>
  </si>
  <si>
    <t>r84139</t>
  </si>
  <si>
    <t>r84140</t>
  </si>
  <si>
    <t>r84141</t>
  </si>
  <si>
    <t>r84142</t>
  </si>
  <si>
    <t>r84143</t>
  </si>
  <si>
    <t>r84144</t>
  </si>
  <si>
    <t>r84145</t>
  </si>
  <si>
    <t>r84146</t>
  </si>
  <si>
    <t>r84147</t>
  </si>
  <si>
    <t>r84148</t>
  </si>
  <si>
    <t>r84149</t>
  </si>
  <si>
    <t>r84150</t>
  </si>
  <si>
    <t>r84151</t>
  </si>
  <si>
    <t>r84152</t>
  </si>
  <si>
    <t>r84153</t>
  </si>
  <si>
    <t>r84154</t>
  </si>
  <si>
    <t>r84155</t>
  </si>
  <si>
    <t>r84156</t>
  </si>
  <si>
    <t>r84157</t>
  </si>
  <si>
    <t>r84158</t>
  </si>
  <si>
    <t>r84159</t>
  </si>
  <si>
    <t>r84160</t>
  </si>
  <si>
    <t>r84161</t>
  </si>
  <si>
    <t>r84162</t>
  </si>
  <si>
    <t>r84163</t>
  </si>
  <si>
    <t>r84164</t>
  </si>
  <si>
    <t>r84165</t>
  </si>
  <si>
    <t>r84166</t>
  </si>
  <si>
    <t>r84167</t>
  </si>
  <si>
    <t>r84168</t>
  </si>
  <si>
    <t>r84169</t>
  </si>
  <si>
    <t>r84170</t>
  </si>
  <si>
    <t>r84171</t>
  </si>
  <si>
    <t>r84172</t>
  </si>
  <si>
    <t>r84173</t>
  </si>
  <si>
    <t>r84174</t>
  </si>
  <si>
    <t>r84175</t>
  </si>
  <si>
    <t>r84176</t>
  </si>
  <si>
    <t>r84177</t>
  </si>
  <si>
    <t>r84178</t>
  </si>
  <si>
    <t>r84179</t>
  </si>
  <si>
    <t>r84180</t>
  </si>
  <si>
    <t>r84181</t>
  </si>
  <si>
    <t>r84182</t>
  </si>
  <si>
    <t>r84183</t>
  </si>
  <si>
    <t>r84184</t>
  </si>
  <si>
    <t>r84185</t>
  </si>
  <si>
    <t>r84186</t>
  </si>
  <si>
    <t>r84187</t>
  </si>
  <si>
    <t>r84188</t>
  </si>
  <si>
    <t>r84189</t>
  </si>
  <si>
    <t>r84190</t>
  </si>
  <si>
    <t>r84191</t>
  </si>
  <si>
    <t>r84192</t>
  </si>
  <si>
    <t>r84193</t>
  </si>
  <si>
    <t>z851</t>
  </si>
  <si>
    <t>z852</t>
  </si>
  <si>
    <t>z853</t>
  </si>
  <si>
    <t>z854</t>
  </si>
  <si>
    <t>z855</t>
  </si>
  <si>
    <t>r8517</t>
  </si>
  <si>
    <t>r8518</t>
  </si>
  <si>
    <t>r8519</t>
  </si>
  <si>
    <t>r8520</t>
  </si>
  <si>
    <t>r8521</t>
  </si>
  <si>
    <t>r8522</t>
  </si>
  <si>
    <t>r8523</t>
  </si>
  <si>
    <t>r8524</t>
  </si>
  <si>
    <t>r8525</t>
  </si>
  <si>
    <t>r8526</t>
  </si>
  <si>
    <t>r8527</t>
  </si>
  <si>
    <t>r8528</t>
  </si>
  <si>
    <t>r8529</t>
  </si>
  <si>
    <t>r8530</t>
  </si>
  <si>
    <t>r8531</t>
  </si>
  <si>
    <t>r8532</t>
  </si>
  <si>
    <t>r8533</t>
  </si>
  <si>
    <t>r8534</t>
  </si>
  <si>
    <t>r8535</t>
  </si>
  <si>
    <t>r8536</t>
  </si>
  <si>
    <t>r8537</t>
  </si>
  <si>
    <t>r8538</t>
  </si>
  <si>
    <t>r8539</t>
  </si>
  <si>
    <t>r8540</t>
  </si>
  <si>
    <t>r8541</t>
  </si>
  <si>
    <t>r8542</t>
  </si>
  <si>
    <t>r8543</t>
  </si>
  <si>
    <t>r8544</t>
  </si>
  <si>
    <t>r8545</t>
  </si>
  <si>
    <t>r8546</t>
  </si>
  <si>
    <t>r8547</t>
  </si>
  <si>
    <t>r8548</t>
  </si>
  <si>
    <t>r8549</t>
  </si>
  <si>
    <t>r8550</t>
  </si>
  <si>
    <t>r8551</t>
  </si>
  <si>
    <t>r8552</t>
  </si>
  <si>
    <t>r8553</t>
  </si>
  <si>
    <t>r8554</t>
  </si>
  <si>
    <t>r8555</t>
  </si>
  <si>
    <t>r8556</t>
  </si>
  <si>
    <t>r8557</t>
  </si>
  <si>
    <t>r8558</t>
  </si>
  <si>
    <t>r8559</t>
  </si>
  <si>
    <t>r8560</t>
  </si>
  <si>
    <t>r8561</t>
  </si>
  <si>
    <t>r8562</t>
  </si>
  <si>
    <t>r8563</t>
  </si>
  <si>
    <t>r8564</t>
  </si>
  <si>
    <t>r8565</t>
  </si>
  <si>
    <t>r8566</t>
  </si>
  <si>
    <t>r8567</t>
  </si>
  <si>
    <t>r8568</t>
  </si>
  <si>
    <t>r8569</t>
  </si>
  <si>
    <t>r8570</t>
  </si>
  <si>
    <t>r8571</t>
  </si>
  <si>
    <t>r8572</t>
  </si>
  <si>
    <t>r8573</t>
  </si>
  <si>
    <t>r8574</t>
  </si>
  <si>
    <t>r8575</t>
  </si>
  <si>
    <t>r8576</t>
  </si>
  <si>
    <t>r8577</t>
  </si>
  <si>
    <t>r8578</t>
  </si>
  <si>
    <t>r8579</t>
  </si>
  <si>
    <t>r8580</t>
  </si>
  <si>
    <t>r8581</t>
  </si>
  <si>
    <t>r8582</t>
  </si>
  <si>
    <t>r8583</t>
  </si>
  <si>
    <t>r8584</t>
  </si>
  <si>
    <t>r8585</t>
  </si>
  <si>
    <t>r8586</t>
  </si>
  <si>
    <t>r8587</t>
  </si>
  <si>
    <t>r8588</t>
  </si>
  <si>
    <t>r8589</t>
  </si>
  <si>
    <t>r8590</t>
  </si>
  <si>
    <t>r8591</t>
  </si>
  <si>
    <t>r8592</t>
  </si>
  <si>
    <t>r8593</t>
  </si>
  <si>
    <t>r8594</t>
  </si>
  <si>
    <t>r8595</t>
  </si>
  <si>
    <t>r8596</t>
  </si>
  <si>
    <t>r8597</t>
  </si>
  <si>
    <t>r8598</t>
  </si>
  <si>
    <t>r8599</t>
  </si>
  <si>
    <t>r85100</t>
  </si>
  <si>
    <t>r85101</t>
  </si>
  <si>
    <t>r85102</t>
  </si>
  <si>
    <t>r85103</t>
  </si>
  <si>
    <t>r85104</t>
  </si>
  <si>
    <t>r85105</t>
  </si>
  <si>
    <t>r85106</t>
  </si>
  <si>
    <t>r85107</t>
  </si>
  <si>
    <t>r85108</t>
  </si>
  <si>
    <t>r85109</t>
  </si>
  <si>
    <t>r85110</t>
  </si>
  <si>
    <t>r85111</t>
  </si>
  <si>
    <t>r85112</t>
  </si>
  <si>
    <t>r85113</t>
  </si>
  <si>
    <t>r85114</t>
  </si>
  <si>
    <t>r85115</t>
  </si>
  <si>
    <t>r85116</t>
  </si>
  <si>
    <t>r85117</t>
  </si>
  <si>
    <t>r85118</t>
  </si>
  <si>
    <t>r85119</t>
  </si>
  <si>
    <t>r85120</t>
  </si>
  <si>
    <t>r85121</t>
  </si>
  <si>
    <t>r85122</t>
  </si>
  <si>
    <t>r85123</t>
  </si>
  <si>
    <t>r85124</t>
  </si>
  <si>
    <t>r85125</t>
  </si>
  <si>
    <t>r85126</t>
  </si>
  <si>
    <t>r85127</t>
  </si>
  <si>
    <t>r85128</t>
  </si>
  <si>
    <t>r85129</t>
  </si>
  <si>
    <t>r85130</t>
  </si>
  <si>
    <t>r85131</t>
  </si>
  <si>
    <t>r85132</t>
  </si>
  <si>
    <t>r85133</t>
  </si>
  <si>
    <t>r85134</t>
  </si>
  <si>
    <t>r85135</t>
  </si>
  <si>
    <t>r85136</t>
  </si>
  <si>
    <t>r85137</t>
  </si>
  <si>
    <t>r85138</t>
  </si>
  <si>
    <t>r85139</t>
  </si>
  <si>
    <t>r85140</t>
  </si>
  <si>
    <t>r85141</t>
  </si>
  <si>
    <t>r85142</t>
  </si>
  <si>
    <t>r85143</t>
  </si>
  <si>
    <t>r85144</t>
  </si>
  <si>
    <t>r85145</t>
  </si>
  <si>
    <t>r85146</t>
  </si>
  <si>
    <t>r85147</t>
  </si>
  <si>
    <t>r85148</t>
  </si>
  <si>
    <t>r85149</t>
  </si>
  <si>
    <t>r85150</t>
  </si>
  <si>
    <t>r85151</t>
  </si>
  <si>
    <t>r85152</t>
  </si>
  <si>
    <t>r85153</t>
  </si>
  <si>
    <t>r85154</t>
  </si>
  <si>
    <t>r85155</t>
  </si>
  <si>
    <t>r85156</t>
  </si>
  <si>
    <t>r85157</t>
  </si>
  <si>
    <t>r85158</t>
  </si>
  <si>
    <t>r85159</t>
  </si>
  <si>
    <t>r85160</t>
  </si>
  <si>
    <t>r85161</t>
  </si>
  <si>
    <t>r85162</t>
  </si>
  <si>
    <t>r85163</t>
  </si>
  <si>
    <t>r85164</t>
  </si>
  <si>
    <t>r85165</t>
  </si>
  <si>
    <t>r85166</t>
  </si>
  <si>
    <t>r85167</t>
  </si>
  <si>
    <t>r85168</t>
  </si>
  <si>
    <t>r85169</t>
  </si>
  <si>
    <t>r85170</t>
  </si>
  <si>
    <t>r85171</t>
  </si>
  <si>
    <t>r85172</t>
  </si>
  <si>
    <t>r85173</t>
  </si>
  <si>
    <t>r85174</t>
  </si>
  <si>
    <t>r85175</t>
  </si>
  <si>
    <t>r85176</t>
  </si>
  <si>
    <t>r85177</t>
  </si>
  <si>
    <t>r85178</t>
  </si>
  <si>
    <t>r85179</t>
  </si>
  <si>
    <t>r85180</t>
  </si>
  <si>
    <t>r85181</t>
  </si>
  <si>
    <t>r85182</t>
  </si>
  <si>
    <t>r85183</t>
  </si>
  <si>
    <t>r85184</t>
  </si>
  <si>
    <t>r85185</t>
  </si>
  <si>
    <t>r85186</t>
  </si>
  <si>
    <t>r85187</t>
  </si>
  <si>
    <t>r85188</t>
  </si>
  <si>
    <t>r85189</t>
  </si>
  <si>
    <t>r85190</t>
  </si>
  <si>
    <t>r85191</t>
  </si>
  <si>
    <t>r85192</t>
  </si>
  <si>
    <t>r85193</t>
  </si>
  <si>
    <t>z861</t>
  </si>
  <si>
    <t>z862</t>
  </si>
  <si>
    <t>z863</t>
  </si>
  <si>
    <t>z864</t>
  </si>
  <si>
    <t>z865</t>
  </si>
  <si>
    <t>r8617</t>
  </si>
  <si>
    <t>r8618</t>
  </si>
  <si>
    <t>r8619</t>
  </si>
  <si>
    <t>r8620</t>
  </si>
  <si>
    <t>r8621</t>
  </si>
  <si>
    <t>r8622</t>
  </si>
  <si>
    <t>r8623</t>
  </si>
  <si>
    <t>r8624</t>
  </si>
  <si>
    <t>r8625</t>
  </si>
  <si>
    <t>r8626</t>
  </si>
  <si>
    <t>r8627</t>
  </si>
  <si>
    <t>r8628</t>
  </si>
  <si>
    <t>r8629</t>
  </si>
  <si>
    <t>r8630</t>
  </si>
  <si>
    <t>r8631</t>
  </si>
  <si>
    <t>r8632</t>
  </si>
  <si>
    <t>r8633</t>
  </si>
  <si>
    <t>r8634</t>
  </si>
  <si>
    <t>r8635</t>
  </si>
  <si>
    <t>r8636</t>
  </si>
  <si>
    <t>r8637</t>
  </si>
  <si>
    <t>r8638</t>
  </si>
  <si>
    <t>r8639</t>
  </si>
  <si>
    <t>r8640</t>
  </si>
  <si>
    <t>r8641</t>
  </si>
  <si>
    <t>r8642</t>
  </si>
  <si>
    <t>r8643</t>
  </si>
  <si>
    <t>r8644</t>
  </si>
  <si>
    <t>r8645</t>
  </si>
  <si>
    <t>r8646</t>
  </si>
  <si>
    <t>r8647</t>
  </si>
  <si>
    <t>r8648</t>
  </si>
  <si>
    <t>r8649</t>
  </si>
  <si>
    <t>r8650</t>
  </si>
  <si>
    <t>r8651</t>
  </si>
  <si>
    <t>r8652</t>
  </si>
  <si>
    <t>r8653</t>
  </si>
  <si>
    <t>r8654</t>
  </si>
  <si>
    <t>r8655</t>
  </si>
  <si>
    <t>r8656</t>
  </si>
  <si>
    <t>r8657</t>
  </si>
  <si>
    <t>r8658</t>
  </si>
  <si>
    <t>r8659</t>
  </si>
  <si>
    <t>r8660</t>
  </si>
  <si>
    <t>r8661</t>
  </si>
  <si>
    <t>r8662</t>
  </si>
  <si>
    <t>r8663</t>
  </si>
  <si>
    <t>r8664</t>
  </si>
  <si>
    <t>r8665</t>
  </si>
  <si>
    <t>r8666</t>
  </si>
  <si>
    <t>r8667</t>
  </si>
  <si>
    <t>r8668</t>
  </si>
  <si>
    <t>r8669</t>
  </si>
  <si>
    <t>r8670</t>
  </si>
  <si>
    <t>r8671</t>
  </si>
  <si>
    <t>r8672</t>
  </si>
  <si>
    <t>r8673</t>
  </si>
  <si>
    <t>r8674</t>
  </si>
  <si>
    <t>r8675</t>
  </si>
  <si>
    <t>r8676</t>
  </si>
  <si>
    <t>r8677</t>
  </si>
  <si>
    <t>r8678</t>
  </si>
  <si>
    <t>r8679</t>
  </si>
  <si>
    <t>r8680</t>
  </si>
  <si>
    <t>r8681</t>
  </si>
  <si>
    <t>r8682</t>
  </si>
  <si>
    <t>r8683</t>
  </si>
  <si>
    <t>r8684</t>
  </si>
  <si>
    <t>r8685</t>
  </si>
  <si>
    <t>r8686</t>
  </si>
  <si>
    <t>r8687</t>
  </si>
  <si>
    <t>r8688</t>
  </si>
  <si>
    <t>r8689</t>
  </si>
  <si>
    <t>r8690</t>
  </si>
  <si>
    <t>r8691</t>
  </si>
  <si>
    <t>r8692</t>
  </si>
  <si>
    <t>r8693</t>
  </si>
  <si>
    <t>r8694</t>
  </si>
  <si>
    <t>r8695</t>
  </si>
  <si>
    <t>r8696</t>
  </si>
  <si>
    <t>r8697</t>
  </si>
  <si>
    <t>r8698</t>
  </si>
  <si>
    <t>r8699</t>
  </si>
  <si>
    <t>r86100</t>
  </si>
  <si>
    <t>r86101</t>
  </si>
  <si>
    <t>r86102</t>
  </si>
  <si>
    <t>r86103</t>
  </si>
  <si>
    <t>r86104</t>
  </si>
  <si>
    <t>r86105</t>
  </si>
  <si>
    <t>r86106</t>
  </si>
  <si>
    <t>r86107</t>
  </si>
  <si>
    <t>r86108</t>
  </si>
  <si>
    <t>r86109</t>
  </si>
  <si>
    <t>r86110</t>
  </si>
  <si>
    <t>r86111</t>
  </si>
  <si>
    <t>r86112</t>
  </si>
  <si>
    <t>r86113</t>
  </si>
  <si>
    <t>r86114</t>
  </si>
  <si>
    <t>r86115</t>
  </si>
  <si>
    <t>r86116</t>
  </si>
  <si>
    <t>r86117</t>
  </si>
  <si>
    <t>r86118</t>
  </si>
  <si>
    <t>r86119</t>
  </si>
  <si>
    <t>r86120</t>
  </si>
  <si>
    <t>r86121</t>
  </si>
  <si>
    <t>r86122</t>
  </si>
  <si>
    <t>r86123</t>
  </si>
  <si>
    <t>r86124</t>
  </si>
  <si>
    <t>r86125</t>
  </si>
  <si>
    <t>r86126</t>
  </si>
  <si>
    <t>r86127</t>
  </si>
  <si>
    <t>r86128</t>
  </si>
  <si>
    <t>r86129</t>
  </si>
  <si>
    <t>r86130</t>
  </si>
  <si>
    <t>r86131</t>
  </si>
  <si>
    <t>r86132</t>
  </si>
  <si>
    <t>r86133</t>
  </si>
  <si>
    <t>r86134</t>
  </si>
  <si>
    <t>r86135</t>
  </si>
  <si>
    <t>r86136</t>
  </si>
  <si>
    <t>r86137</t>
  </si>
  <si>
    <t>r86138</t>
  </si>
  <si>
    <t>r86139</t>
  </si>
  <si>
    <t>r86140</t>
  </si>
  <si>
    <t>r86141</t>
  </si>
  <si>
    <t>r86142</t>
  </si>
  <si>
    <t>r86143</t>
  </si>
  <si>
    <t>r86144</t>
  </si>
  <si>
    <t>r86145</t>
  </si>
  <si>
    <t>r86146</t>
  </si>
  <si>
    <t>r86147</t>
  </si>
  <si>
    <t>r86148</t>
  </si>
  <si>
    <t>r86149</t>
  </si>
  <si>
    <t>r86150</t>
  </si>
  <si>
    <t>r86151</t>
  </si>
  <si>
    <t>r86152</t>
  </si>
  <si>
    <t>r86153</t>
  </si>
  <si>
    <t>r86154</t>
  </si>
  <si>
    <t>r86155</t>
  </si>
  <si>
    <t>r86156</t>
  </si>
  <si>
    <t>r86157</t>
  </si>
  <si>
    <t>r86158</t>
  </si>
  <si>
    <t>r86159</t>
  </si>
  <si>
    <t>r86160</t>
  </si>
  <si>
    <t>r86161</t>
  </si>
  <si>
    <t>r86162</t>
  </si>
  <si>
    <t>r86163</t>
  </si>
  <si>
    <t>r86164</t>
  </si>
  <si>
    <t>r86165</t>
  </si>
  <si>
    <t>r86166</t>
  </si>
  <si>
    <t>r86167</t>
  </si>
  <si>
    <t>r86168</t>
  </si>
  <si>
    <t>r86169</t>
  </si>
  <si>
    <t>r86170</t>
  </si>
  <si>
    <t>r86171</t>
  </si>
  <si>
    <t>r86172</t>
  </si>
  <si>
    <t>r86173</t>
  </si>
  <si>
    <t>r86174</t>
  </si>
  <si>
    <t>r86175</t>
  </si>
  <si>
    <t>r86176</t>
  </si>
  <si>
    <t>r86177</t>
  </si>
  <si>
    <t>r86178</t>
  </si>
  <si>
    <t>r86179</t>
  </si>
  <si>
    <t>r86180</t>
  </si>
  <si>
    <t>r86181</t>
  </si>
  <si>
    <t>r86182</t>
  </si>
  <si>
    <t>r86183</t>
  </si>
  <si>
    <t>r86184</t>
  </si>
  <si>
    <t>r86185</t>
  </si>
  <si>
    <t>r86186</t>
  </si>
  <si>
    <t>r86187</t>
  </si>
  <si>
    <t>r86188</t>
  </si>
  <si>
    <t>r86189</t>
  </si>
  <si>
    <t>r86190</t>
  </si>
  <si>
    <t>r86191</t>
  </si>
  <si>
    <t>r86192</t>
  </si>
  <si>
    <t>r86193</t>
  </si>
  <si>
    <t>z871</t>
  </si>
  <si>
    <t>z872</t>
  </si>
  <si>
    <t>z873</t>
  </si>
  <si>
    <t>z874</t>
  </si>
  <si>
    <t>z875</t>
  </si>
  <si>
    <t>r8717</t>
  </si>
  <si>
    <t>r8718</t>
  </si>
  <si>
    <t>r8719</t>
  </si>
  <si>
    <t>r8720</t>
  </si>
  <si>
    <t>r8721</t>
  </si>
  <si>
    <t>r8722</t>
  </si>
  <si>
    <t>r8723</t>
  </si>
  <si>
    <t>r8724</t>
  </si>
  <si>
    <t>r8725</t>
  </si>
  <si>
    <t>r8726</t>
  </si>
  <si>
    <t>r8727</t>
  </si>
  <si>
    <t>r8728</t>
  </si>
  <si>
    <t>r8729</t>
  </si>
  <si>
    <t>r8730</t>
  </si>
  <si>
    <t>r8731</t>
  </si>
  <si>
    <t>r8732</t>
  </si>
  <si>
    <t>r8733</t>
  </si>
  <si>
    <t>r8734</t>
  </si>
  <si>
    <t>r8735</t>
  </si>
  <si>
    <t>r8736</t>
  </si>
  <si>
    <t>r8737</t>
  </si>
  <si>
    <t>r8738</t>
  </si>
  <si>
    <t>r8739</t>
  </si>
  <si>
    <t>r8740</t>
  </si>
  <si>
    <t>r8741</t>
  </si>
  <si>
    <t>r8742</t>
  </si>
  <si>
    <t>r8743</t>
  </si>
  <si>
    <t>r8744</t>
  </si>
  <si>
    <t>r8745</t>
  </si>
  <si>
    <t>r8746</t>
  </si>
  <si>
    <t>r8747</t>
  </si>
  <si>
    <t>r8748</t>
  </si>
  <si>
    <t>r8749</t>
  </si>
  <si>
    <t>r8750</t>
  </si>
  <si>
    <t>r8751</t>
  </si>
  <si>
    <t>r8752</t>
  </si>
  <si>
    <t>r8753</t>
  </si>
  <si>
    <t>r8754</t>
  </si>
  <si>
    <t>r8755</t>
  </si>
  <si>
    <t>r8756</t>
  </si>
  <si>
    <t>r8757</t>
  </si>
  <si>
    <t>r8758</t>
  </si>
  <si>
    <t>r8759</t>
  </si>
  <si>
    <t>r8760</t>
  </si>
  <si>
    <t>r8761</t>
  </si>
  <si>
    <t>r8762</t>
  </si>
  <si>
    <t>r8763</t>
  </si>
  <si>
    <t>r8764</t>
  </si>
  <si>
    <t>r8765</t>
  </si>
  <si>
    <t>r8766</t>
  </si>
  <si>
    <t>r8767</t>
  </si>
  <si>
    <t>r8768</t>
  </si>
  <si>
    <t>r8769</t>
  </si>
  <si>
    <t>r8770</t>
  </si>
  <si>
    <t>r8771</t>
  </si>
  <si>
    <t>r8772</t>
  </si>
  <si>
    <t>r8773</t>
  </si>
  <si>
    <t>r8774</t>
  </si>
  <si>
    <t>r8775</t>
  </si>
  <si>
    <t>r8776</t>
  </si>
  <si>
    <t>r8777</t>
  </si>
  <si>
    <t>r8778</t>
  </si>
  <si>
    <t>r8779</t>
  </si>
  <si>
    <t>r8780</t>
  </si>
  <si>
    <t>r8781</t>
  </si>
  <si>
    <t>r8782</t>
  </si>
  <si>
    <t>r8783</t>
  </si>
  <si>
    <t>r8784</t>
  </si>
  <si>
    <t>r8785</t>
  </si>
  <si>
    <t>r8786</t>
  </si>
  <si>
    <t>r8787</t>
  </si>
  <si>
    <t>r8788</t>
  </si>
  <si>
    <t>r8789</t>
  </si>
  <si>
    <t>r8790</t>
  </si>
  <si>
    <t>r8791</t>
  </si>
  <si>
    <t>r8792</t>
  </si>
  <si>
    <t>r8793</t>
  </si>
  <si>
    <t>r8794</t>
  </si>
  <si>
    <t>r8795</t>
  </si>
  <si>
    <t>r8796</t>
  </si>
  <si>
    <t>r8797</t>
  </si>
  <si>
    <t>r8798</t>
  </si>
  <si>
    <t>r8799</t>
  </si>
  <si>
    <t>r87100</t>
  </si>
  <si>
    <t>r87101</t>
  </si>
  <si>
    <t>r87102</t>
  </si>
  <si>
    <t>r87103</t>
  </si>
  <si>
    <t>r87104</t>
  </si>
  <si>
    <t>r87105</t>
  </si>
  <si>
    <t>r87106</t>
  </si>
  <si>
    <t>r87107</t>
  </si>
  <si>
    <t>r87108</t>
  </si>
  <si>
    <t>r87109</t>
  </si>
  <si>
    <t>r87110</t>
  </si>
  <si>
    <t>r87111</t>
  </si>
  <si>
    <t>r87112</t>
  </si>
  <si>
    <t>r87113</t>
  </si>
  <si>
    <t>r87114</t>
  </si>
  <si>
    <t>r87115</t>
  </si>
  <si>
    <t>r87116</t>
  </si>
  <si>
    <t>r87117</t>
  </si>
  <si>
    <t>r87118</t>
  </si>
  <si>
    <t>r87119</t>
  </si>
  <si>
    <t>r87120</t>
  </si>
  <si>
    <t>r87121</t>
  </si>
  <si>
    <t>r87122</t>
  </si>
  <si>
    <t>r87123</t>
  </si>
  <si>
    <t>r87124</t>
  </si>
  <si>
    <t>r87125</t>
  </si>
  <si>
    <t>r87126</t>
  </si>
  <si>
    <t>r87127</t>
  </si>
  <si>
    <t>r87128</t>
  </si>
  <si>
    <t>r87129</t>
  </si>
  <si>
    <t>r87130</t>
  </si>
  <si>
    <t>r87131</t>
  </si>
  <si>
    <t>r87132</t>
  </si>
  <si>
    <t>r87133</t>
  </si>
  <si>
    <t>r87134</t>
  </si>
  <si>
    <t>r87135</t>
  </si>
  <si>
    <t>r87136</t>
  </si>
  <si>
    <t>r87137</t>
  </si>
  <si>
    <t>r87138</t>
  </si>
  <si>
    <t>r87139</t>
  </si>
  <si>
    <t>r87140</t>
  </si>
  <si>
    <t>r87141</t>
  </si>
  <si>
    <t>r87142</t>
  </si>
  <si>
    <t>r87143</t>
  </si>
  <si>
    <t>r87144</t>
  </si>
  <si>
    <t>r87145</t>
  </si>
  <si>
    <t>r87146</t>
  </si>
  <si>
    <t>r87147</t>
  </si>
  <si>
    <t>r87148</t>
  </si>
  <si>
    <t>r87149</t>
  </si>
  <si>
    <t>r87150</t>
  </si>
  <si>
    <t>r87151</t>
  </si>
  <si>
    <t>r87152</t>
  </si>
  <si>
    <t>r87153</t>
  </si>
  <si>
    <t>r87154</t>
  </si>
  <si>
    <t>r87155</t>
  </si>
  <si>
    <t>r87156</t>
  </si>
  <si>
    <t>r87157</t>
  </si>
  <si>
    <t>r87158</t>
  </si>
  <si>
    <t>r87159</t>
  </si>
  <si>
    <t>r87160</t>
  </si>
  <si>
    <t>r87161</t>
  </si>
  <si>
    <t>r87162</t>
  </si>
  <si>
    <t>r87163</t>
  </si>
  <si>
    <t>r87164</t>
  </si>
  <si>
    <t>r87165</t>
  </si>
  <si>
    <t>r87166</t>
  </si>
  <si>
    <t>r87167</t>
  </si>
  <si>
    <t>r87168</t>
  </si>
  <si>
    <t>r87169</t>
  </si>
  <si>
    <t>r87170</t>
  </si>
  <si>
    <t>r87171</t>
  </si>
  <si>
    <t>r87172</t>
  </si>
  <si>
    <t>r87173</t>
  </si>
  <si>
    <t>r87174</t>
  </si>
  <si>
    <t>r87175</t>
  </si>
  <si>
    <t>r87176</t>
  </si>
  <si>
    <t>r87177</t>
  </si>
  <si>
    <t>r87178</t>
  </si>
  <si>
    <t>r87179</t>
  </si>
  <si>
    <t>r87180</t>
  </si>
  <si>
    <t>r87181</t>
  </si>
  <si>
    <t>r87182</t>
  </si>
  <si>
    <t>r87183</t>
  </si>
  <si>
    <t>r87184</t>
  </si>
  <si>
    <t>r87185</t>
  </si>
  <si>
    <t>r87186</t>
  </si>
  <si>
    <t>r87187</t>
  </si>
  <si>
    <t>r87188</t>
  </si>
  <si>
    <t>r87189</t>
  </si>
  <si>
    <t>r87190</t>
  </si>
  <si>
    <t>r87191</t>
  </si>
  <si>
    <t>r87192</t>
  </si>
  <si>
    <t>r87193</t>
  </si>
  <si>
    <t>z881</t>
  </si>
  <si>
    <t>z882</t>
  </si>
  <si>
    <t>z883</t>
  </si>
  <si>
    <t>z884</t>
  </si>
  <si>
    <t>z885</t>
  </si>
  <si>
    <t>r8817</t>
  </si>
  <si>
    <t>r8818</t>
  </si>
  <si>
    <t>r8819</t>
  </si>
  <si>
    <t>r8820</t>
  </si>
  <si>
    <t>r8821</t>
  </si>
  <si>
    <t>r8822</t>
  </si>
  <si>
    <t>r8823</t>
  </si>
  <si>
    <t>r8824</t>
  </si>
  <si>
    <t>r8825</t>
  </si>
  <si>
    <t>r8826</t>
  </si>
  <si>
    <t>r8827</t>
  </si>
  <si>
    <t>r8828</t>
  </si>
  <si>
    <t>r8829</t>
  </si>
  <si>
    <t>r8830</t>
  </si>
  <si>
    <t>r8831</t>
  </si>
  <si>
    <t>r8832</t>
  </si>
  <si>
    <t>r8833</t>
  </si>
  <si>
    <t>r8834</t>
  </si>
  <si>
    <t>r8835</t>
  </si>
  <si>
    <t>r8836</t>
  </si>
  <si>
    <t>r8837</t>
  </si>
  <si>
    <t>r8838</t>
  </si>
  <si>
    <t>r8839</t>
  </si>
  <si>
    <t>r8840</t>
  </si>
  <si>
    <t>r8841</t>
  </si>
  <si>
    <t>r8842</t>
  </si>
  <si>
    <t>r8843</t>
  </si>
  <si>
    <t>r8844</t>
  </si>
  <si>
    <t>r8845</t>
  </si>
  <si>
    <t>r8846</t>
  </si>
  <si>
    <t>r8847</t>
  </si>
  <si>
    <t>r8848</t>
  </si>
  <si>
    <t>r8849</t>
  </si>
  <si>
    <t>r8850</t>
  </si>
  <si>
    <t>r8851</t>
  </si>
  <si>
    <t>r8852</t>
  </si>
  <si>
    <t>r8853</t>
  </si>
  <si>
    <t>r8854</t>
  </si>
  <si>
    <t>r8855</t>
  </si>
  <si>
    <t>r8856</t>
  </si>
  <si>
    <t>r8857</t>
  </si>
  <si>
    <t>r8858</t>
  </si>
  <si>
    <t>r8859</t>
  </si>
  <si>
    <t>r8860</t>
  </si>
  <si>
    <t>r8861</t>
  </si>
  <si>
    <t>r8862</t>
  </si>
  <si>
    <t>r8863</t>
  </si>
  <si>
    <t>r8864</t>
  </si>
  <si>
    <t>r8865</t>
  </si>
  <si>
    <t>r8866</t>
  </si>
  <si>
    <t>r8867</t>
  </si>
  <si>
    <t>r8868</t>
  </si>
  <si>
    <t>r8869</t>
  </si>
  <si>
    <t>r8870</t>
  </si>
  <si>
    <t>r8871</t>
  </si>
  <si>
    <t>r8872</t>
  </si>
  <si>
    <t>r8873</t>
  </si>
  <si>
    <t>r8874</t>
  </si>
  <si>
    <t>r8875</t>
  </si>
  <si>
    <t>r8876</t>
  </si>
  <si>
    <t>r8877</t>
  </si>
  <si>
    <t>r8878</t>
  </si>
  <si>
    <t>r8879</t>
  </si>
  <si>
    <t>r8880</t>
  </si>
  <si>
    <t>r8881</t>
  </si>
  <si>
    <t>r8882</t>
  </si>
  <si>
    <t>r8883</t>
  </si>
  <si>
    <t>r8884</t>
  </si>
  <si>
    <t>r8885</t>
  </si>
  <si>
    <t>r8886</t>
  </si>
  <si>
    <t>r8887</t>
  </si>
  <si>
    <t>r8888</t>
  </si>
  <si>
    <t>r8889</t>
  </si>
  <si>
    <t>r8890</t>
  </si>
  <si>
    <t>r8891</t>
  </si>
  <si>
    <t>r8892</t>
  </si>
  <si>
    <t>r8893</t>
  </si>
  <si>
    <t>r8894</t>
  </si>
  <si>
    <t>r8895</t>
  </si>
  <si>
    <t>r8896</t>
  </si>
  <si>
    <t>r8897</t>
  </si>
  <si>
    <t>r8898</t>
  </si>
  <si>
    <t>r8899</t>
  </si>
  <si>
    <t>r88100</t>
  </si>
  <si>
    <t>r88101</t>
  </si>
  <si>
    <t>r88102</t>
  </si>
  <si>
    <t>r88103</t>
  </si>
  <si>
    <t>r88104</t>
  </si>
  <si>
    <t>r88105</t>
  </si>
  <si>
    <t>r88106</t>
  </si>
  <si>
    <t>r88107</t>
  </si>
  <si>
    <t>r88108</t>
  </si>
  <si>
    <t>r88109</t>
  </si>
  <si>
    <t>r88110</t>
  </si>
  <si>
    <t>r88111</t>
  </si>
  <si>
    <t>r88112</t>
  </si>
  <si>
    <t>r88113</t>
  </si>
  <si>
    <t>r88114</t>
  </si>
  <si>
    <t>r88115</t>
  </si>
  <si>
    <t>r88116</t>
  </si>
  <si>
    <t>r88117</t>
  </si>
  <si>
    <t>r88118</t>
  </si>
  <si>
    <t>r88119</t>
  </si>
  <si>
    <t>r88120</t>
  </si>
  <si>
    <t>r88121</t>
  </si>
  <si>
    <t>r88122</t>
  </si>
  <si>
    <t>r88123</t>
  </si>
  <si>
    <t>r88124</t>
  </si>
  <si>
    <t>r88125</t>
  </si>
  <si>
    <t>r88126</t>
  </si>
  <si>
    <t>r88127</t>
  </si>
  <si>
    <t>r88128</t>
  </si>
  <si>
    <t>r88129</t>
  </si>
  <si>
    <t>r88130</t>
  </si>
  <si>
    <t>r88131</t>
  </si>
  <si>
    <t>r88132</t>
  </si>
  <si>
    <t>r88133</t>
  </si>
  <si>
    <t>r88134</t>
  </si>
  <si>
    <t>r88135</t>
  </si>
  <si>
    <t>r88136</t>
  </si>
  <si>
    <t>r88137</t>
  </si>
  <si>
    <t>r88138</t>
  </si>
  <si>
    <t>r88139</t>
  </si>
  <si>
    <t>r88140</t>
  </si>
  <si>
    <t>r88141</t>
  </si>
  <si>
    <t>r88142</t>
  </si>
  <si>
    <t>r88143</t>
  </si>
  <si>
    <t>r88144</t>
  </si>
  <si>
    <t>r88145</t>
  </si>
  <si>
    <t>r88146</t>
  </si>
  <si>
    <t>r88147</t>
  </si>
  <si>
    <t>r88148</t>
  </si>
  <si>
    <t>r88149</t>
  </si>
  <si>
    <t>r88150</t>
  </si>
  <si>
    <t>r88151</t>
  </si>
  <si>
    <t>r88152</t>
  </si>
  <si>
    <t>r88153</t>
  </si>
  <si>
    <t>r88154</t>
  </si>
  <si>
    <t>r88155</t>
  </si>
  <si>
    <t>r88156</t>
  </si>
  <si>
    <t>r88157</t>
  </si>
  <si>
    <t>r88158</t>
  </si>
  <si>
    <t>r88159</t>
  </si>
  <si>
    <t>r88160</t>
  </si>
  <si>
    <t>r88161</t>
  </si>
  <si>
    <t>r88162</t>
  </si>
  <si>
    <t>r88163</t>
  </si>
  <si>
    <t>r88164</t>
  </si>
  <si>
    <t>r88165</t>
  </si>
  <si>
    <t>r88166</t>
  </si>
  <si>
    <t>r88167</t>
  </si>
  <si>
    <t>r88168</t>
  </si>
  <si>
    <t>r88169</t>
  </si>
  <si>
    <t>r88170</t>
  </si>
  <si>
    <t>r88171</t>
  </si>
  <si>
    <t>r88172</t>
  </si>
  <si>
    <t>r88173</t>
  </si>
  <si>
    <t>r88174</t>
  </si>
  <si>
    <t>r88175</t>
  </si>
  <si>
    <t>r88176</t>
  </si>
  <si>
    <t>r88177</t>
  </si>
  <si>
    <t>r88178</t>
  </si>
  <si>
    <t>r88179</t>
  </si>
  <si>
    <t>r88180</t>
  </si>
  <si>
    <t>r88181</t>
  </si>
  <si>
    <t>r88182</t>
  </si>
  <si>
    <t>r88183</t>
  </si>
  <si>
    <t>r88184</t>
  </si>
  <si>
    <t>r88185</t>
  </si>
  <si>
    <t>r88186</t>
  </si>
  <si>
    <t>r88187</t>
  </si>
  <si>
    <t>r88188</t>
  </si>
  <si>
    <t>r88189</t>
  </si>
  <si>
    <t>r88190</t>
  </si>
  <si>
    <t>r88191</t>
  </si>
  <si>
    <t>r88192</t>
  </si>
  <si>
    <t>r88193</t>
  </si>
  <si>
    <t>z891</t>
  </si>
  <si>
    <t>z892</t>
  </si>
  <si>
    <t>z893</t>
  </si>
  <si>
    <t>z894</t>
  </si>
  <si>
    <t>z895</t>
  </si>
  <si>
    <t>r8917</t>
  </si>
  <si>
    <t>r8918</t>
  </si>
  <si>
    <t>r8919</t>
  </si>
  <si>
    <t>r8920</t>
  </si>
  <si>
    <t>r8921</t>
  </si>
  <si>
    <t>r8922</t>
  </si>
  <si>
    <t>r8923</t>
  </si>
  <si>
    <t>r8924</t>
  </si>
  <si>
    <t>r8925</t>
  </si>
  <si>
    <t>r8926</t>
  </si>
  <si>
    <t>r8927</t>
  </si>
  <si>
    <t>r8928</t>
  </si>
  <si>
    <t>r8929</t>
  </si>
  <si>
    <t>r8930</t>
  </si>
  <si>
    <t>r8931</t>
  </si>
  <si>
    <t>r8932</t>
  </si>
  <si>
    <t>r8933</t>
  </si>
  <si>
    <t>r8934</t>
  </si>
  <si>
    <t>r8935</t>
  </si>
  <si>
    <t>r8936</t>
  </si>
  <si>
    <t>r8937</t>
  </si>
  <si>
    <t>r8938</t>
  </si>
  <si>
    <t>r8939</t>
  </si>
  <si>
    <t>r8940</t>
  </si>
  <si>
    <t>r8941</t>
  </si>
  <si>
    <t>r8942</t>
  </si>
  <si>
    <t>r8943</t>
  </si>
  <si>
    <t>r8944</t>
  </si>
  <si>
    <t>r8945</t>
  </si>
  <si>
    <t>r8946</t>
  </si>
  <si>
    <t>r8947</t>
  </si>
  <si>
    <t>r8948</t>
  </si>
  <si>
    <t>r8949</t>
  </si>
  <si>
    <t>r8950</t>
  </si>
  <si>
    <t>r8951</t>
  </si>
  <si>
    <t>r8952</t>
  </si>
  <si>
    <t>r8953</t>
  </si>
  <si>
    <t>r8954</t>
  </si>
  <si>
    <t>r8955</t>
  </si>
  <si>
    <t>r8956</t>
  </si>
  <si>
    <t>r8957</t>
  </si>
  <si>
    <t>r8958</t>
  </si>
  <si>
    <t>r8959</t>
  </si>
  <si>
    <t>r8960</t>
  </si>
  <si>
    <t>r8961</t>
  </si>
  <si>
    <t>r8962</t>
  </si>
  <si>
    <t>r8963</t>
  </si>
  <si>
    <t>r8964</t>
  </si>
  <si>
    <t>r8965</t>
  </si>
  <si>
    <t>r8966</t>
  </si>
  <si>
    <t>r8967</t>
  </si>
  <si>
    <t>r8968</t>
  </si>
  <si>
    <t>r8969</t>
  </si>
  <si>
    <t>r8970</t>
  </si>
  <si>
    <t>r8971</t>
  </si>
  <si>
    <t>r8972</t>
  </si>
  <si>
    <t>r8973</t>
  </si>
  <si>
    <t>r8974</t>
  </si>
  <si>
    <t>r8975</t>
  </si>
  <si>
    <t>r8976</t>
  </si>
  <si>
    <t>r8977</t>
  </si>
  <si>
    <t>r8978</t>
  </si>
  <si>
    <t>r8979</t>
  </si>
  <si>
    <t>r8980</t>
  </si>
  <si>
    <t>r8981</t>
  </si>
  <si>
    <t>r8982</t>
  </si>
  <si>
    <t>r8983</t>
  </si>
  <si>
    <t>r8984</t>
  </si>
  <si>
    <t>r8985</t>
  </si>
  <si>
    <t>r8986</t>
  </si>
  <si>
    <t>r8987</t>
  </si>
  <si>
    <t>r8988</t>
  </si>
  <si>
    <t>r8989</t>
  </si>
  <si>
    <t>r8990</t>
  </si>
  <si>
    <t>r8991</t>
  </si>
  <si>
    <t>r8992</t>
  </si>
  <si>
    <t>r8993</t>
  </si>
  <si>
    <t>r8994</t>
  </si>
  <si>
    <t>r8995</t>
  </si>
  <si>
    <t>r8996</t>
  </si>
  <si>
    <t>r8997</t>
  </si>
  <si>
    <t>r8998</t>
  </si>
  <si>
    <t>r8999</t>
  </si>
  <si>
    <t>r89100</t>
  </si>
  <si>
    <t>r89101</t>
  </si>
  <si>
    <t>r89102</t>
  </si>
  <si>
    <t>r89103</t>
  </si>
  <si>
    <t>r89104</t>
  </si>
  <si>
    <t>r89105</t>
  </si>
  <si>
    <t>r89106</t>
  </si>
  <si>
    <t>r89107</t>
  </si>
  <si>
    <t>r89108</t>
  </si>
  <si>
    <t>r89109</t>
  </si>
  <si>
    <t>r89110</t>
  </si>
  <si>
    <t>r89111</t>
  </si>
  <si>
    <t>r89112</t>
  </si>
  <si>
    <t>r89113</t>
  </si>
  <si>
    <t>r89114</t>
  </si>
  <si>
    <t>r89115</t>
  </si>
  <si>
    <t>r89116</t>
  </si>
  <si>
    <t>r89117</t>
  </si>
  <si>
    <t>r89118</t>
  </si>
  <si>
    <t>r89119</t>
  </si>
  <si>
    <t>r89120</t>
  </si>
  <si>
    <t>r89121</t>
  </si>
  <si>
    <t>r89122</t>
  </si>
  <si>
    <t>r89123</t>
  </si>
  <si>
    <t>r89124</t>
  </si>
  <si>
    <t>r89125</t>
  </si>
  <si>
    <t>r89126</t>
  </si>
  <si>
    <t>r89127</t>
  </si>
  <si>
    <t>r89128</t>
  </si>
  <si>
    <t>r89129</t>
  </si>
  <si>
    <t>r89130</t>
  </si>
  <si>
    <t>r89131</t>
  </si>
  <si>
    <t>r89132</t>
  </si>
  <si>
    <t>r89133</t>
  </si>
  <si>
    <t>r89134</t>
  </si>
  <si>
    <t>r89135</t>
  </si>
  <si>
    <t>r89136</t>
  </si>
  <si>
    <t>r89137</t>
  </si>
  <si>
    <t>r89138</t>
  </si>
  <si>
    <t>r89139</t>
  </si>
  <si>
    <t>r89140</t>
  </si>
  <si>
    <t>r89141</t>
  </si>
  <si>
    <t>r89142</t>
  </si>
  <si>
    <t>r89143</t>
  </si>
  <si>
    <t>r89144</t>
  </si>
  <si>
    <t>r89145</t>
  </si>
  <si>
    <t>r89146</t>
  </si>
  <si>
    <t>r89147</t>
  </si>
  <si>
    <t>r89148</t>
  </si>
  <si>
    <t>r89149</t>
  </si>
  <si>
    <t>r89150</t>
  </si>
  <si>
    <t>r89151</t>
  </si>
  <si>
    <t>r89152</t>
  </si>
  <si>
    <t>r89153</t>
  </si>
  <si>
    <t>r89154</t>
  </si>
  <si>
    <t>r89155</t>
  </si>
  <si>
    <t>r89156</t>
  </si>
  <si>
    <t>r89157</t>
  </si>
  <si>
    <t>r89158</t>
  </si>
  <si>
    <t>r89159</t>
  </si>
  <si>
    <t>r89160</t>
  </si>
  <si>
    <t>r89161</t>
  </si>
  <si>
    <t>r89162</t>
  </si>
  <si>
    <t>r89163</t>
  </si>
  <si>
    <t>r89164</t>
  </si>
  <si>
    <t>r89165</t>
  </si>
  <si>
    <t>r89166</t>
  </si>
  <si>
    <t>r89167</t>
  </si>
  <si>
    <t>r89168</t>
  </si>
  <si>
    <t>r89169</t>
  </si>
  <si>
    <t>r89170</t>
  </si>
  <si>
    <t>r89171</t>
  </si>
  <si>
    <t>r89172</t>
  </si>
  <si>
    <t>r89173</t>
  </si>
  <si>
    <t>r89174</t>
  </si>
  <si>
    <t>r89175</t>
  </si>
  <si>
    <t>r89176</t>
  </si>
  <si>
    <t>r89177</t>
  </si>
  <si>
    <t>r89178</t>
  </si>
  <si>
    <t>r89179</t>
  </si>
  <si>
    <t>r89180</t>
  </si>
  <si>
    <t>r89181</t>
  </si>
  <si>
    <t>r89182</t>
  </si>
  <si>
    <t>r89183</t>
  </si>
  <si>
    <t>r89184</t>
  </si>
  <si>
    <t>r89185</t>
  </si>
  <si>
    <t>r89186</t>
  </si>
  <si>
    <t>r89187</t>
  </si>
  <si>
    <t>r89188</t>
  </si>
  <si>
    <t>r89189</t>
  </si>
  <si>
    <t>r89190</t>
  </si>
  <si>
    <t>r89191</t>
  </si>
  <si>
    <t>r89192</t>
  </si>
  <si>
    <t>r89193</t>
  </si>
  <si>
    <t>z901</t>
  </si>
  <si>
    <t>z902</t>
  </si>
  <si>
    <t>z903</t>
  </si>
  <si>
    <t>z904</t>
  </si>
  <si>
    <t>z905</t>
  </si>
  <si>
    <t>r9017</t>
  </si>
  <si>
    <t>r9018</t>
  </si>
  <si>
    <t>r9019</t>
  </si>
  <si>
    <t>r9020</t>
  </si>
  <si>
    <t>r9021</t>
  </si>
  <si>
    <t>r9022</t>
  </si>
  <si>
    <t>r9023</t>
  </si>
  <si>
    <t>r9024</t>
  </si>
  <si>
    <t>r9025</t>
  </si>
  <si>
    <t>r9026</t>
  </si>
  <si>
    <t>r9027</t>
  </si>
  <si>
    <t>r9028</t>
  </si>
  <si>
    <t>r9029</t>
  </si>
  <si>
    <t>r9030</t>
  </si>
  <si>
    <t>r9031</t>
  </si>
  <si>
    <t>r9032</t>
  </si>
  <si>
    <t>r9033</t>
  </si>
  <si>
    <t>r9034</t>
  </si>
  <si>
    <t>r9035</t>
  </si>
  <si>
    <t>r9036</t>
  </si>
  <si>
    <t>r9037</t>
  </si>
  <si>
    <t>r9038</t>
  </si>
  <si>
    <t>r9039</t>
  </si>
  <si>
    <t>r9040</t>
  </si>
  <si>
    <t>r9041</t>
  </si>
  <si>
    <t>r9042</t>
  </si>
  <si>
    <t>r9043</t>
  </si>
  <si>
    <t>r9044</t>
  </si>
  <si>
    <t>r9045</t>
  </si>
  <si>
    <t>r9046</t>
  </si>
  <si>
    <t>r9047</t>
  </si>
  <si>
    <t>r9048</t>
  </si>
  <si>
    <t>r9049</t>
  </si>
  <si>
    <t>r9050</t>
  </si>
  <si>
    <t>r9051</t>
  </si>
  <si>
    <t>r9052</t>
  </si>
  <si>
    <t>r9053</t>
  </si>
  <si>
    <t>r9054</t>
  </si>
  <si>
    <t>r9055</t>
  </si>
  <si>
    <t>r9056</t>
  </si>
  <si>
    <t>r9057</t>
  </si>
  <si>
    <t>r9058</t>
  </si>
  <si>
    <t>r9059</t>
  </si>
  <si>
    <t>r9060</t>
  </si>
  <si>
    <t>r9061</t>
  </si>
  <si>
    <t>r9062</t>
  </si>
  <si>
    <t>r9063</t>
  </si>
  <si>
    <t>r9064</t>
  </si>
  <si>
    <t>r9065</t>
  </si>
  <si>
    <t>r9066</t>
  </si>
  <si>
    <t>r9067</t>
  </si>
  <si>
    <t>r9068</t>
  </si>
  <si>
    <t>r9069</t>
  </si>
  <si>
    <t>r9070</t>
  </si>
  <si>
    <t>r9071</t>
  </si>
  <si>
    <t>r9072</t>
  </si>
  <si>
    <t>r9073</t>
  </si>
  <si>
    <t>r9074</t>
  </si>
  <si>
    <t>r9075</t>
  </si>
  <si>
    <t>r9076</t>
  </si>
  <si>
    <t>r9077</t>
  </si>
  <si>
    <t>r9078</t>
  </si>
  <si>
    <t>r9079</t>
  </si>
  <si>
    <t>r9080</t>
  </si>
  <si>
    <t>r9081</t>
  </si>
  <si>
    <t>r9082</t>
  </si>
  <si>
    <t>r9083</t>
  </si>
  <si>
    <t>r9084</t>
  </si>
  <si>
    <t>r9085</t>
  </si>
  <si>
    <t>r9086</t>
  </si>
  <si>
    <t>r9087</t>
  </si>
  <si>
    <t>r9088</t>
  </si>
  <si>
    <t>r9089</t>
  </si>
  <si>
    <t>r9090</t>
  </si>
  <si>
    <t>r9091</t>
  </si>
  <si>
    <t>r9092</t>
  </si>
  <si>
    <t>r9093</t>
  </si>
  <si>
    <t>r9094</t>
  </si>
  <si>
    <t>r9095</t>
  </si>
  <si>
    <t>r9096</t>
  </si>
  <si>
    <t>r9097</t>
  </si>
  <si>
    <t>r9098</t>
  </si>
  <si>
    <t>r9099</t>
  </si>
  <si>
    <t>r90100</t>
  </si>
  <si>
    <t>r90101</t>
  </si>
  <si>
    <t>r90102</t>
  </si>
  <si>
    <t>r90103</t>
  </si>
  <si>
    <t>r90104</t>
  </si>
  <si>
    <t>r90105</t>
  </si>
  <si>
    <t>r90106</t>
  </si>
  <si>
    <t>r90107</t>
  </si>
  <si>
    <t>r90108</t>
  </si>
  <si>
    <t>r90109</t>
  </si>
  <si>
    <t>r90110</t>
  </si>
  <si>
    <t>r90111</t>
  </si>
  <si>
    <t>r90112</t>
  </si>
  <si>
    <t>r90113</t>
  </si>
  <si>
    <t>r90114</t>
  </si>
  <si>
    <t>r90115</t>
  </si>
  <si>
    <t>r90116</t>
  </si>
  <si>
    <t>r90117</t>
  </si>
  <si>
    <t>r90118</t>
  </si>
  <si>
    <t>r90119</t>
  </si>
  <si>
    <t>r90120</t>
  </si>
  <si>
    <t>r90121</t>
  </si>
  <si>
    <t>r90122</t>
  </si>
  <si>
    <t>r90123</t>
  </si>
  <si>
    <t>r90124</t>
  </si>
  <si>
    <t>r90125</t>
  </si>
  <si>
    <t>r90126</t>
  </si>
  <si>
    <t>r90127</t>
  </si>
  <si>
    <t>r90128</t>
  </si>
  <si>
    <t>r90129</t>
  </si>
  <si>
    <t>r90130</t>
  </si>
  <si>
    <t>r90131</t>
  </si>
  <si>
    <t>r90132</t>
  </si>
  <si>
    <t>r90133</t>
  </si>
  <si>
    <t>r90134</t>
  </si>
  <si>
    <t>r90135</t>
  </si>
  <si>
    <t>r90136</t>
  </si>
  <si>
    <t>r90137</t>
  </si>
  <si>
    <t>r90138</t>
  </si>
  <si>
    <t>r90139</t>
  </si>
  <si>
    <t>r90140</t>
  </si>
  <si>
    <t>r90141</t>
  </si>
  <si>
    <t>r90142</t>
  </si>
  <si>
    <t>r90143</t>
  </si>
  <si>
    <t>r90144</t>
  </si>
  <si>
    <t>r90145</t>
  </si>
  <si>
    <t>r90146</t>
  </si>
  <si>
    <t>r90147</t>
  </si>
  <si>
    <t>r90148</t>
  </si>
  <si>
    <t>r90149</t>
  </si>
  <si>
    <t>r90150</t>
  </si>
  <si>
    <t>r90151</t>
  </si>
  <si>
    <t>r90152</t>
  </si>
  <si>
    <t>r90153</t>
  </si>
  <si>
    <t>r90154</t>
  </si>
  <si>
    <t>r90155</t>
  </si>
  <si>
    <t>r90156</t>
  </si>
  <si>
    <t>r90157</t>
  </si>
  <si>
    <t>r90158</t>
  </si>
  <si>
    <t>r90159</t>
  </si>
  <si>
    <t>r90160</t>
  </si>
  <si>
    <t>r90161</t>
  </si>
  <si>
    <t>r90162</t>
  </si>
  <si>
    <t>r90163</t>
  </si>
  <si>
    <t>r90164</t>
  </si>
  <si>
    <t>r90165</t>
  </si>
  <si>
    <t>r90166</t>
  </si>
  <si>
    <t>r90167</t>
  </si>
  <si>
    <t>r90168</t>
  </si>
  <si>
    <t>r90169</t>
  </si>
  <si>
    <t>r90170</t>
  </si>
  <si>
    <t>r90171</t>
  </si>
  <si>
    <t>r90172</t>
  </si>
  <si>
    <t>r90173</t>
  </si>
  <si>
    <t>r90174</t>
  </si>
  <si>
    <t>r90175</t>
  </si>
  <si>
    <t>r90176</t>
  </si>
  <si>
    <t>r90177</t>
  </si>
  <si>
    <t>r90178</t>
  </si>
  <si>
    <t>r90179</t>
  </si>
  <si>
    <t>r90180</t>
  </si>
  <si>
    <t>r90181</t>
  </si>
  <si>
    <t>r90182</t>
  </si>
  <si>
    <t>r90183</t>
  </si>
  <si>
    <t>r90184</t>
  </si>
  <si>
    <t>r90185</t>
  </si>
  <si>
    <t>r90186</t>
  </si>
  <si>
    <t>r90187</t>
  </si>
  <si>
    <t>r90188</t>
  </si>
  <si>
    <t>r90189</t>
  </si>
  <si>
    <t>r90190</t>
  </si>
  <si>
    <t>r90191</t>
  </si>
  <si>
    <t>r90192</t>
  </si>
  <si>
    <t>r90193</t>
  </si>
  <si>
    <t>z911</t>
  </si>
  <si>
    <t>z912</t>
  </si>
  <si>
    <t>z913</t>
  </si>
  <si>
    <t>z914</t>
  </si>
  <si>
    <t>z915</t>
  </si>
  <si>
    <t>r9117</t>
  </si>
  <si>
    <t>r9118</t>
  </si>
  <si>
    <t>r9119</t>
  </si>
  <si>
    <t>r9120</t>
  </si>
  <si>
    <t>r9121</t>
  </si>
  <si>
    <t>r9122</t>
  </si>
  <si>
    <t>r9123</t>
  </si>
  <si>
    <t>r9124</t>
  </si>
  <si>
    <t>r9125</t>
  </si>
  <si>
    <t>r9126</t>
  </si>
  <si>
    <t>r9127</t>
  </si>
  <si>
    <t>r9128</t>
  </si>
  <si>
    <t>r9129</t>
  </si>
  <si>
    <t>r9130</t>
  </si>
  <si>
    <t>r9131</t>
  </si>
  <si>
    <t>r9132</t>
  </si>
  <si>
    <t>r9133</t>
  </si>
  <si>
    <t>r9134</t>
  </si>
  <si>
    <t>r9135</t>
  </si>
  <si>
    <t>r9136</t>
  </si>
  <si>
    <t>r9137</t>
  </si>
  <si>
    <t>r9138</t>
  </si>
  <si>
    <t>r9139</t>
  </si>
  <si>
    <t>r9140</t>
  </si>
  <si>
    <t>r9141</t>
  </si>
  <si>
    <t>r9142</t>
  </si>
  <si>
    <t>r9143</t>
  </si>
  <si>
    <t>r9144</t>
  </si>
  <si>
    <t>r9145</t>
  </si>
  <si>
    <t>r9146</t>
  </si>
  <si>
    <t>r9147</t>
  </si>
  <si>
    <t>r9148</t>
  </si>
  <si>
    <t>r9149</t>
  </si>
  <si>
    <t>r9150</t>
  </si>
  <si>
    <t>r9151</t>
  </si>
  <si>
    <t>r9152</t>
  </si>
  <si>
    <t>r9153</t>
  </si>
  <si>
    <t>r9154</t>
  </si>
  <si>
    <t>r9155</t>
  </si>
  <si>
    <t>r9156</t>
  </si>
  <si>
    <t>r9157</t>
  </si>
  <si>
    <t>r9158</t>
  </si>
  <si>
    <t>r9159</t>
  </si>
  <si>
    <t>r9160</t>
  </si>
  <si>
    <t>r9161</t>
  </si>
  <si>
    <t>r9162</t>
  </si>
  <si>
    <t>r9163</t>
  </si>
  <si>
    <t>r9164</t>
  </si>
  <si>
    <t>r9165</t>
  </si>
  <si>
    <t>r9166</t>
  </si>
  <si>
    <t>r9167</t>
  </si>
  <si>
    <t>r9168</t>
  </si>
  <si>
    <t>r9169</t>
  </si>
  <si>
    <t>r9170</t>
  </si>
  <si>
    <t>r9171</t>
  </si>
  <si>
    <t>r9172</t>
  </si>
  <si>
    <t>r9173</t>
  </si>
  <si>
    <t>r9174</t>
  </si>
  <si>
    <t>r9175</t>
  </si>
  <si>
    <t>r9176</t>
  </si>
  <si>
    <t>r9177</t>
  </si>
  <si>
    <t>r9178</t>
  </si>
  <si>
    <t>r9179</t>
  </si>
  <si>
    <t>r9180</t>
  </si>
  <si>
    <t>r9181</t>
  </si>
  <si>
    <t>r9182</t>
  </si>
  <si>
    <t>r9183</t>
  </si>
  <si>
    <t>r9184</t>
  </si>
  <si>
    <t>r9185</t>
  </si>
  <si>
    <t>r9186</t>
  </si>
  <si>
    <t>r9187</t>
  </si>
  <si>
    <t>r9188</t>
  </si>
  <si>
    <t>r9189</t>
  </si>
  <si>
    <t>r9190</t>
  </si>
  <si>
    <t>r9191</t>
  </si>
  <si>
    <t>r9192</t>
  </si>
  <si>
    <t>r9193</t>
  </si>
  <si>
    <t>r9194</t>
  </si>
  <si>
    <t>r9195</t>
  </si>
  <si>
    <t>r9196</t>
  </si>
  <si>
    <t>r9197</t>
  </si>
  <si>
    <t>r9198</t>
  </si>
  <si>
    <t>r9199</t>
  </si>
  <si>
    <t>r91100</t>
  </si>
  <si>
    <t>r91101</t>
  </si>
  <si>
    <t>r91102</t>
  </si>
  <si>
    <t>r91103</t>
  </si>
  <si>
    <t>r91104</t>
  </si>
  <si>
    <t>r91105</t>
  </si>
  <si>
    <t>r91106</t>
  </si>
  <si>
    <t>r91107</t>
  </si>
  <si>
    <t>r91108</t>
  </si>
  <si>
    <t>r91109</t>
  </si>
  <si>
    <t>r91110</t>
  </si>
  <si>
    <t>r91111</t>
  </si>
  <si>
    <t>r91112</t>
  </si>
  <si>
    <t>r91113</t>
  </si>
  <si>
    <t>r91114</t>
  </si>
  <si>
    <t>r91115</t>
  </si>
  <si>
    <t>r91116</t>
  </si>
  <si>
    <t>r91117</t>
  </si>
  <si>
    <t>r91118</t>
  </si>
  <si>
    <t>r91119</t>
  </si>
  <si>
    <t>r91120</t>
  </si>
  <si>
    <t>r91121</t>
  </si>
  <si>
    <t>r91122</t>
  </si>
  <si>
    <t>r91123</t>
  </si>
  <si>
    <t>r91124</t>
  </si>
  <si>
    <t>r91125</t>
  </si>
  <si>
    <t>r91126</t>
  </si>
  <si>
    <t>r91127</t>
  </si>
  <si>
    <t>r91128</t>
  </si>
  <si>
    <t>r91129</t>
  </si>
  <si>
    <t>r91130</t>
  </si>
  <si>
    <t>r91131</t>
  </si>
  <si>
    <t>r91132</t>
  </si>
  <si>
    <t>r91133</t>
  </si>
  <si>
    <t>r91134</t>
  </si>
  <si>
    <t>r91135</t>
  </si>
  <si>
    <t>r91136</t>
  </si>
  <si>
    <t>r91137</t>
  </si>
  <si>
    <t>r91138</t>
  </si>
  <si>
    <t>r91139</t>
  </si>
  <si>
    <t>r91140</t>
  </si>
  <si>
    <t>r91141</t>
  </si>
  <si>
    <t>r91142</t>
  </si>
  <si>
    <t>r91143</t>
  </si>
  <si>
    <t>r91144</t>
  </si>
  <si>
    <t>r91145</t>
  </si>
  <si>
    <t>r91146</t>
  </si>
  <si>
    <t>r91147</t>
  </si>
  <si>
    <t>r91148</t>
  </si>
  <si>
    <t>r91149</t>
  </si>
  <si>
    <t>r91150</t>
  </si>
  <si>
    <t>r91151</t>
  </si>
  <si>
    <t>r91152</t>
  </si>
  <si>
    <t>r91153</t>
  </si>
  <si>
    <t>r91154</t>
  </si>
  <si>
    <t>r91155</t>
  </si>
  <si>
    <t>r91156</t>
  </si>
  <si>
    <t>r91157</t>
  </si>
  <si>
    <t>r91158</t>
  </si>
  <si>
    <t>r91159</t>
  </si>
  <si>
    <t>r91160</t>
  </si>
  <si>
    <t>r91161</t>
  </si>
  <si>
    <t>r91162</t>
  </si>
  <si>
    <t>r91163</t>
  </si>
  <si>
    <t>r91164</t>
  </si>
  <si>
    <t>r91165</t>
  </si>
  <si>
    <t>r91166</t>
  </si>
  <si>
    <t>r91167</t>
  </si>
  <si>
    <t>r91168</t>
  </si>
  <si>
    <t>r91169</t>
  </si>
  <si>
    <t>r91170</t>
  </si>
  <si>
    <t>r91171</t>
  </si>
  <si>
    <t>r91172</t>
  </si>
  <si>
    <t>r91173</t>
  </si>
  <si>
    <t>r91174</t>
  </si>
  <si>
    <t>r91175</t>
  </si>
  <si>
    <t>r91176</t>
  </si>
  <si>
    <t>r91177</t>
  </si>
  <si>
    <t>r91178</t>
  </si>
  <si>
    <t>r91179</t>
  </si>
  <si>
    <t>r91180</t>
  </si>
  <si>
    <t>r91181</t>
  </si>
  <si>
    <t>r91182</t>
  </si>
  <si>
    <t>r91183</t>
  </si>
  <si>
    <t>r91184</t>
  </si>
  <si>
    <t>r91185</t>
  </si>
  <si>
    <t>r91186</t>
  </si>
  <si>
    <t>r91187</t>
  </si>
  <si>
    <t>r91188</t>
  </si>
  <si>
    <t>r91189</t>
  </si>
  <si>
    <t>r91190</t>
  </si>
  <si>
    <t>r91191</t>
  </si>
  <si>
    <t>r91192</t>
  </si>
  <si>
    <t>r91193</t>
  </si>
  <si>
    <t>z921</t>
  </si>
  <si>
    <t>z922</t>
  </si>
  <si>
    <t>z923</t>
  </si>
  <si>
    <t>z924</t>
  </si>
  <si>
    <t>z925</t>
  </si>
  <si>
    <t>r9217</t>
  </si>
  <si>
    <t>r9218</t>
  </si>
  <si>
    <t>r9219</t>
  </si>
  <si>
    <t>r9220</t>
  </si>
  <si>
    <t>r9221</t>
  </si>
  <si>
    <t>r9222</t>
  </si>
  <si>
    <t>r9223</t>
  </si>
  <si>
    <t>r9224</t>
  </si>
  <si>
    <t>r9225</t>
  </si>
  <si>
    <t>r9226</t>
  </si>
  <si>
    <t>r9227</t>
  </si>
  <si>
    <t>r9228</t>
  </si>
  <si>
    <t>r9229</t>
  </si>
  <si>
    <t>r9230</t>
  </si>
  <si>
    <t>r9231</t>
  </si>
  <si>
    <t>r9232</t>
  </si>
  <si>
    <t>r9233</t>
  </si>
  <si>
    <t>r9234</t>
  </si>
  <si>
    <t>r9235</t>
  </si>
  <si>
    <t>r9236</t>
  </si>
  <si>
    <t>r9237</t>
  </si>
  <si>
    <t>r9238</t>
  </si>
  <si>
    <t>r9239</t>
  </si>
  <si>
    <t>r9240</t>
  </si>
  <si>
    <t>r9241</t>
  </si>
  <si>
    <t>r9242</t>
  </si>
  <si>
    <t>r9243</t>
  </si>
  <si>
    <t>r9244</t>
  </si>
  <si>
    <t>r9245</t>
  </si>
  <si>
    <t>r9246</t>
  </si>
  <si>
    <t>r9247</t>
  </si>
  <si>
    <t>r9248</t>
  </si>
  <si>
    <t>r9249</t>
  </si>
  <si>
    <t>r9250</t>
  </si>
  <si>
    <t>r9251</t>
  </si>
  <si>
    <t>r9252</t>
  </si>
  <si>
    <t>r9253</t>
  </si>
  <si>
    <t>r9254</t>
  </si>
  <si>
    <t>r9255</t>
  </si>
  <si>
    <t>r9256</t>
  </si>
  <si>
    <t>r9257</t>
  </si>
  <si>
    <t>r9258</t>
  </si>
  <si>
    <t>r9259</t>
  </si>
  <si>
    <t>r9260</t>
  </si>
  <si>
    <t>r9261</t>
  </si>
  <si>
    <t>r9262</t>
  </si>
  <si>
    <t>r9263</t>
  </si>
  <si>
    <t>r9264</t>
  </si>
  <si>
    <t>r9265</t>
  </si>
  <si>
    <t>r9266</t>
  </si>
  <si>
    <t>r9267</t>
  </si>
  <si>
    <t>r9268</t>
  </si>
  <si>
    <t>r9269</t>
  </si>
  <si>
    <t>r9270</t>
  </si>
  <si>
    <t>r9271</t>
  </si>
  <si>
    <t>r9272</t>
  </si>
  <si>
    <t>r9273</t>
  </si>
  <si>
    <t>r9274</t>
  </si>
  <si>
    <t>r9275</t>
  </si>
  <si>
    <t>r9276</t>
  </si>
  <si>
    <t>r9277</t>
  </si>
  <si>
    <t>r9278</t>
  </si>
  <si>
    <t>r9279</t>
  </si>
  <si>
    <t>r9280</t>
  </si>
  <si>
    <t>r9281</t>
  </si>
  <si>
    <t>r9282</t>
  </si>
  <si>
    <t>r9283</t>
  </si>
  <si>
    <t>r9284</t>
  </si>
  <si>
    <t>r9285</t>
  </si>
  <si>
    <t>r9286</t>
  </si>
  <si>
    <t>r9287</t>
  </si>
  <si>
    <t>r9288</t>
  </si>
  <si>
    <t>r9289</t>
  </si>
  <si>
    <t>r9290</t>
  </si>
  <si>
    <t>r9291</t>
  </si>
  <si>
    <t>r9292</t>
  </si>
  <si>
    <t>r9293</t>
  </si>
  <si>
    <t>r9294</t>
  </si>
  <si>
    <t>r9295</t>
  </si>
  <si>
    <t>r9296</t>
  </si>
  <si>
    <t>r9297</t>
  </si>
  <si>
    <t>r9298</t>
  </si>
  <si>
    <t>r9299</t>
  </si>
  <si>
    <t>r92100</t>
  </si>
  <si>
    <t>r92101</t>
  </si>
  <si>
    <t>r92102</t>
  </si>
  <si>
    <t>r92103</t>
  </si>
  <si>
    <t>r92104</t>
  </si>
  <si>
    <t>r92105</t>
  </si>
  <si>
    <t>r92106</t>
  </si>
  <si>
    <t>r92107</t>
  </si>
  <si>
    <t>r92108</t>
  </si>
  <si>
    <t>r92109</t>
  </si>
  <si>
    <t>r92110</t>
  </si>
  <si>
    <t>r92111</t>
  </si>
  <si>
    <t>r92112</t>
  </si>
  <si>
    <t>r92113</t>
  </si>
  <si>
    <t>r92114</t>
  </si>
  <si>
    <t>r92115</t>
  </si>
  <si>
    <t>r92116</t>
  </si>
  <si>
    <t>r92117</t>
  </si>
  <si>
    <t>r92118</t>
  </si>
  <si>
    <t>r92119</t>
  </si>
  <si>
    <t>r92120</t>
  </si>
  <si>
    <t>r92121</t>
  </si>
  <si>
    <t>r92122</t>
  </si>
  <si>
    <t>r92123</t>
  </si>
  <si>
    <t>r92124</t>
  </si>
  <si>
    <t>r92125</t>
  </si>
  <si>
    <t>r92126</t>
  </si>
  <si>
    <t>r92127</t>
  </si>
  <si>
    <t>r92128</t>
  </si>
  <si>
    <t>r92129</t>
  </si>
  <si>
    <t>r92130</t>
  </si>
  <si>
    <t>r92131</t>
  </si>
  <si>
    <t>r92132</t>
  </si>
  <si>
    <t>r92133</t>
  </si>
  <si>
    <t>r92134</t>
  </si>
  <si>
    <t>r92135</t>
  </si>
  <si>
    <t>r92136</t>
  </si>
  <si>
    <t>r92137</t>
  </si>
  <si>
    <t>r92138</t>
  </si>
  <si>
    <t>r92139</t>
  </si>
  <si>
    <t>r92140</t>
  </si>
  <si>
    <t>r92141</t>
  </si>
  <si>
    <t>r92142</t>
  </si>
  <si>
    <t>r92143</t>
  </si>
  <si>
    <t>r92144</t>
  </si>
  <si>
    <t>r92145</t>
  </si>
  <si>
    <t>r92146</t>
  </si>
  <si>
    <t>r92147</t>
  </si>
  <si>
    <t>r92148</t>
  </si>
  <si>
    <t>r92149</t>
  </si>
  <si>
    <t>r92150</t>
  </si>
  <si>
    <t>r92151</t>
  </si>
  <si>
    <t>r92152</t>
  </si>
  <si>
    <t>r92153</t>
  </si>
  <si>
    <t>r92154</t>
  </si>
  <si>
    <t>r92155</t>
  </si>
  <si>
    <t>r92156</t>
  </si>
  <si>
    <t>r92157</t>
  </si>
  <si>
    <t>r92158</t>
  </si>
  <si>
    <t>r92159</t>
  </si>
  <si>
    <t>r92160</t>
  </si>
  <si>
    <t>r92161</t>
  </si>
  <si>
    <t>r92162</t>
  </si>
  <si>
    <t>r92163</t>
  </si>
  <si>
    <t>r92164</t>
  </si>
  <si>
    <t>r92165</t>
  </si>
  <si>
    <t>r92166</t>
  </si>
  <si>
    <t>r92167</t>
  </si>
  <si>
    <t>r92168</t>
  </si>
  <si>
    <t>r92169</t>
  </si>
  <si>
    <t>r92170</t>
  </si>
  <si>
    <t>r92171</t>
  </si>
  <si>
    <t>r92172</t>
  </si>
  <si>
    <t>r92173</t>
  </si>
  <si>
    <t>r92174</t>
  </si>
  <si>
    <t>r92175</t>
  </si>
  <si>
    <t>r92176</t>
  </si>
  <si>
    <t>r92177</t>
  </si>
  <si>
    <t>r92178</t>
  </si>
  <si>
    <t>r92179</t>
  </si>
  <si>
    <t>r92180</t>
  </si>
  <si>
    <t>r92181</t>
  </si>
  <si>
    <t>r92182</t>
  </si>
  <si>
    <t>r92183</t>
  </si>
  <si>
    <t>r92184</t>
  </si>
  <si>
    <t>r92185</t>
  </si>
  <si>
    <t>r92186</t>
  </si>
  <si>
    <t>r92187</t>
  </si>
  <si>
    <t>r92188</t>
  </si>
  <si>
    <t>r92189</t>
  </si>
  <si>
    <t>r92190</t>
  </si>
  <si>
    <t>r92191</t>
  </si>
  <si>
    <t>r92192</t>
  </si>
  <si>
    <t>r92193</t>
  </si>
  <si>
    <t>z931</t>
  </si>
  <si>
    <t>z932</t>
  </si>
  <si>
    <t>z933</t>
  </si>
  <si>
    <t>z934</t>
  </si>
  <si>
    <t>z935</t>
  </si>
  <si>
    <t>r9317</t>
  </si>
  <si>
    <t>r9318</t>
  </si>
  <si>
    <t>r9319</t>
  </si>
  <si>
    <t>r9320</t>
  </si>
  <si>
    <t>r9321</t>
  </si>
  <si>
    <t>r9322</t>
  </si>
  <si>
    <t>r9323</t>
  </si>
  <si>
    <t>r9324</t>
  </si>
  <si>
    <t>r9325</t>
  </si>
  <si>
    <t>r9326</t>
  </si>
  <si>
    <t>r9327</t>
  </si>
  <si>
    <t>r9328</t>
  </si>
  <si>
    <t>r9329</t>
  </si>
  <si>
    <t>r9330</t>
  </si>
  <si>
    <t>r9331</t>
  </si>
  <si>
    <t>r9332</t>
  </si>
  <si>
    <t>r9333</t>
  </si>
  <si>
    <t>r9334</t>
  </si>
  <si>
    <t>r9335</t>
  </si>
  <si>
    <t>r9336</t>
  </si>
  <si>
    <t>r9337</t>
  </si>
  <si>
    <t>r9338</t>
  </si>
  <si>
    <t>r9339</t>
  </si>
  <si>
    <t>r9340</t>
  </si>
  <si>
    <t>r9341</t>
  </si>
  <si>
    <t>r9342</t>
  </si>
  <si>
    <t>r9343</t>
  </si>
  <si>
    <t>r9344</t>
  </si>
  <si>
    <t>r9345</t>
  </si>
  <si>
    <t>r9346</t>
  </si>
  <si>
    <t>r9347</t>
  </si>
  <si>
    <t>r9348</t>
  </si>
  <si>
    <t>r9349</t>
  </si>
  <si>
    <t>r9350</t>
  </si>
  <si>
    <t>r9351</t>
  </si>
  <si>
    <t>r9352</t>
  </si>
  <si>
    <t>r9353</t>
  </si>
  <si>
    <t>r9354</t>
  </si>
  <si>
    <t>r9355</t>
  </si>
  <si>
    <t>r9356</t>
  </si>
  <si>
    <t>r9357</t>
  </si>
  <si>
    <t>r9358</t>
  </si>
  <si>
    <t>r9359</t>
  </si>
  <si>
    <t>r9360</t>
  </si>
  <si>
    <t>r9361</t>
  </si>
  <si>
    <t>r9362</t>
  </si>
  <si>
    <t>r9363</t>
  </si>
  <si>
    <t>r9364</t>
  </si>
  <si>
    <t>r9365</t>
  </si>
  <si>
    <t>r9366</t>
  </si>
  <si>
    <t>r9367</t>
  </si>
  <si>
    <t>r9368</t>
  </si>
  <si>
    <t>r9369</t>
  </si>
  <si>
    <t>r9370</t>
  </si>
  <si>
    <t>r9371</t>
  </si>
  <si>
    <t>r9372</t>
  </si>
  <si>
    <t>r9373</t>
  </si>
  <si>
    <t>r9374</t>
  </si>
  <si>
    <t>r9375</t>
  </si>
  <si>
    <t>r9376</t>
  </si>
  <si>
    <t>r9377</t>
  </si>
  <si>
    <t>r9378</t>
  </si>
  <si>
    <t>r9379</t>
  </si>
  <si>
    <t>r9380</t>
  </si>
  <si>
    <t>r9381</t>
  </si>
  <si>
    <t>r9382</t>
  </si>
  <si>
    <t>r9383</t>
  </si>
  <si>
    <t>r9384</t>
  </si>
  <si>
    <t>r9385</t>
  </si>
  <si>
    <t>r9386</t>
  </si>
  <si>
    <t>r9387</t>
  </si>
  <si>
    <t>r9388</t>
  </si>
  <si>
    <t>r9389</t>
  </si>
  <si>
    <t>r9390</t>
  </si>
  <si>
    <t>r9391</t>
  </si>
  <si>
    <t>r9392</t>
  </si>
  <si>
    <t>r9393</t>
  </si>
  <si>
    <t>r9394</t>
  </si>
  <si>
    <t>r9395</t>
  </si>
  <si>
    <t>r9396</t>
  </si>
  <si>
    <t>r9397</t>
  </si>
  <si>
    <t>r9398</t>
  </si>
  <si>
    <t>r9399</t>
  </si>
  <si>
    <t>r93100</t>
  </si>
  <si>
    <t>r93101</t>
  </si>
  <si>
    <t>r93102</t>
  </si>
  <si>
    <t>r93103</t>
  </si>
  <si>
    <t>r93104</t>
  </si>
  <si>
    <t>r93105</t>
  </si>
  <si>
    <t>r93106</t>
  </si>
  <si>
    <t>r93107</t>
  </si>
  <si>
    <t>r93108</t>
  </si>
  <si>
    <t>r93109</t>
  </si>
  <si>
    <t>r93110</t>
  </si>
  <si>
    <t>r93111</t>
  </si>
  <si>
    <t>r93112</t>
  </si>
  <si>
    <t>r93113</t>
  </si>
  <si>
    <t>r93114</t>
  </si>
  <si>
    <t>r93115</t>
  </si>
  <si>
    <t>r93116</t>
  </si>
  <si>
    <t>r93117</t>
  </si>
  <si>
    <t>r93118</t>
  </si>
  <si>
    <t>r93119</t>
  </si>
  <si>
    <t>r93120</t>
  </si>
  <si>
    <t>r93121</t>
  </si>
  <si>
    <t>r93122</t>
  </si>
  <si>
    <t>r93123</t>
  </si>
  <si>
    <t>r93124</t>
  </si>
  <si>
    <t>r93125</t>
  </si>
  <si>
    <t>r93126</t>
  </si>
  <si>
    <t>r93127</t>
  </si>
  <si>
    <t>r93128</t>
  </si>
  <si>
    <t>r93129</t>
  </si>
  <si>
    <t>r93130</t>
  </si>
  <si>
    <t>r93131</t>
  </si>
  <si>
    <t>r93132</t>
  </si>
  <si>
    <t>r93133</t>
  </si>
  <si>
    <t>r93134</t>
  </si>
  <si>
    <t>r93135</t>
  </si>
  <si>
    <t>r93136</t>
  </si>
  <si>
    <t>r93137</t>
  </si>
  <si>
    <t>r93138</t>
  </si>
  <si>
    <t>r93139</t>
  </si>
  <si>
    <t>r93140</t>
  </si>
  <si>
    <t>r93141</t>
  </si>
  <si>
    <t>r93142</t>
  </si>
  <si>
    <t>r93143</t>
  </si>
  <si>
    <t>r93144</t>
  </si>
  <si>
    <t>r93145</t>
  </si>
  <si>
    <t>r93146</t>
  </si>
  <si>
    <t>r93147</t>
  </si>
  <si>
    <t>r93148</t>
  </si>
  <si>
    <t>r93149</t>
  </si>
  <si>
    <t>r93150</t>
  </si>
  <si>
    <t>r93151</t>
  </si>
  <si>
    <t>r93152</t>
  </si>
  <si>
    <t>r93153</t>
  </si>
  <si>
    <t>r93154</t>
  </si>
  <si>
    <t>r93155</t>
  </si>
  <si>
    <t>r93156</t>
  </si>
  <si>
    <t>r93157</t>
  </si>
  <si>
    <t>r93158</t>
  </si>
  <si>
    <t>r93159</t>
  </si>
  <si>
    <t>r93160</t>
  </si>
  <si>
    <t>r93161</t>
  </si>
  <si>
    <t>r93162</t>
  </si>
  <si>
    <t>r93163</t>
  </si>
  <si>
    <t>r93164</t>
  </si>
  <si>
    <t>r93165</t>
  </si>
  <si>
    <t>r93166</t>
  </si>
  <si>
    <t>r93167</t>
  </si>
  <si>
    <t>r93168</t>
  </si>
  <si>
    <t>r93169</t>
  </si>
  <si>
    <t>r93170</t>
  </si>
  <si>
    <t>r93171</t>
  </si>
  <si>
    <t>r93172</t>
  </si>
  <si>
    <t>r93173</t>
  </si>
  <si>
    <t>r93174</t>
  </si>
  <si>
    <t>r93175</t>
  </si>
  <si>
    <t>r93176</t>
  </si>
  <si>
    <t>r93177</t>
  </si>
  <si>
    <t>r93178</t>
  </si>
  <si>
    <t>r93179</t>
  </si>
  <si>
    <t>r93180</t>
  </si>
  <si>
    <t>r93181</t>
  </si>
  <si>
    <t>r93182</t>
  </si>
  <si>
    <t>r93183</t>
  </si>
  <si>
    <t>r93184</t>
  </si>
  <si>
    <t>r93185</t>
  </si>
  <si>
    <t>r93186</t>
  </si>
  <si>
    <t>r93187</t>
  </si>
  <si>
    <t>r93188</t>
  </si>
  <si>
    <t>r93189</t>
  </si>
  <si>
    <t>r93190</t>
  </si>
  <si>
    <t>r93191</t>
  </si>
  <si>
    <t>r93192</t>
  </si>
  <si>
    <t>r93193</t>
  </si>
  <si>
    <t>z941</t>
  </si>
  <si>
    <t>z942</t>
  </si>
  <si>
    <t>z943</t>
  </si>
  <si>
    <t>z944</t>
  </si>
  <si>
    <t>z945</t>
  </si>
  <si>
    <t>r9417</t>
  </si>
  <si>
    <t>r9418</t>
  </si>
  <si>
    <t>r9419</t>
  </si>
  <si>
    <t>r9420</t>
  </si>
  <si>
    <t>r9421</t>
  </si>
  <si>
    <t>r9422</t>
  </si>
  <si>
    <t>r9423</t>
  </si>
  <si>
    <t>r9424</t>
  </si>
  <si>
    <t>r9425</t>
  </si>
  <si>
    <t>r9426</t>
  </si>
  <si>
    <t>r9427</t>
  </si>
  <si>
    <t>r9428</t>
  </si>
  <si>
    <t>r9429</t>
  </si>
  <si>
    <t>r9430</t>
  </si>
  <si>
    <t>r9431</t>
  </si>
  <si>
    <t>r9432</t>
  </si>
  <si>
    <t>r9433</t>
  </si>
  <si>
    <t>r9434</t>
  </si>
  <si>
    <t>r9435</t>
  </si>
  <si>
    <t>r9436</t>
  </si>
  <si>
    <t>r9437</t>
  </si>
  <si>
    <t>r9438</t>
  </si>
  <si>
    <t>r9439</t>
  </si>
  <si>
    <t>r9440</t>
  </si>
  <si>
    <t>r9441</t>
  </si>
  <si>
    <t>r9442</t>
  </si>
  <si>
    <t>r9443</t>
  </si>
  <si>
    <t>r9444</t>
  </si>
  <si>
    <t>r9445</t>
  </si>
  <si>
    <t>r9446</t>
  </si>
  <si>
    <t>r9447</t>
  </si>
  <si>
    <t>r9448</t>
  </si>
  <si>
    <t>r9449</t>
  </si>
  <si>
    <t>r9450</t>
  </si>
  <si>
    <t>r9451</t>
  </si>
  <si>
    <t>r9452</t>
  </si>
  <si>
    <t>r9453</t>
  </si>
  <si>
    <t>r9454</t>
  </si>
  <si>
    <t>r9455</t>
  </si>
  <si>
    <t>r9456</t>
  </si>
  <si>
    <t>r9457</t>
  </si>
  <si>
    <t>r9458</t>
  </si>
  <si>
    <t>r9459</t>
  </si>
  <si>
    <t>r9460</t>
  </si>
  <si>
    <t>r9461</t>
  </si>
  <si>
    <t>r9462</t>
  </si>
  <si>
    <t>r9463</t>
  </si>
  <si>
    <t>r9464</t>
  </si>
  <si>
    <t>r9465</t>
  </si>
  <si>
    <t>r9466</t>
  </si>
  <si>
    <t>r9467</t>
  </si>
  <si>
    <t>r9468</t>
  </si>
  <si>
    <t>r9469</t>
  </si>
  <si>
    <t>r9470</t>
  </si>
  <si>
    <t>r9471</t>
  </si>
  <si>
    <t>r9472</t>
  </si>
  <si>
    <t>r9473</t>
  </si>
  <si>
    <t>r9474</t>
  </si>
  <si>
    <t>r9475</t>
  </si>
  <si>
    <t>r9476</t>
  </si>
  <si>
    <t>r9477</t>
  </si>
  <si>
    <t>r9478</t>
  </si>
  <si>
    <t>r9479</t>
  </si>
  <si>
    <t>r9480</t>
  </si>
  <si>
    <t>r9481</t>
  </si>
  <si>
    <t>r9482</t>
  </si>
  <si>
    <t>r9483</t>
  </si>
  <si>
    <t>r9484</t>
  </si>
  <si>
    <t>r9485</t>
  </si>
  <si>
    <t>r9486</t>
  </si>
  <si>
    <t>r9487</t>
  </si>
  <si>
    <t>r9488</t>
  </si>
  <si>
    <t>r9489</t>
  </si>
  <si>
    <t>r9490</t>
  </si>
  <si>
    <t>r9491</t>
  </si>
  <si>
    <t>r9492</t>
  </si>
  <si>
    <t>r9493</t>
  </si>
  <si>
    <t>r9494</t>
  </si>
  <si>
    <t>r9495</t>
  </si>
  <si>
    <t>r9496</t>
  </si>
  <si>
    <t>r9497</t>
  </si>
  <si>
    <t>r9498</t>
  </si>
  <si>
    <t>r9499</t>
  </si>
  <si>
    <t>r94100</t>
  </si>
  <si>
    <t>r94101</t>
  </si>
  <si>
    <t>r94102</t>
  </si>
  <si>
    <t>r94103</t>
  </si>
  <si>
    <t>r94104</t>
  </si>
  <si>
    <t>r94105</t>
  </si>
  <si>
    <t>r94106</t>
  </si>
  <si>
    <t>r94107</t>
  </si>
  <si>
    <t>r94108</t>
  </si>
  <si>
    <t>r94109</t>
  </si>
  <si>
    <t>r94110</t>
  </si>
  <si>
    <t>r94111</t>
  </si>
  <si>
    <t>r94112</t>
  </si>
  <si>
    <t>r94113</t>
  </si>
  <si>
    <t>r94114</t>
  </si>
  <si>
    <t>r94115</t>
  </si>
  <si>
    <t>r94116</t>
  </si>
  <si>
    <t>r94117</t>
  </si>
  <si>
    <t>r94118</t>
  </si>
  <si>
    <t>r94119</t>
  </si>
  <si>
    <t>r94120</t>
  </si>
  <si>
    <t>r94121</t>
  </si>
  <si>
    <t>r94122</t>
  </si>
  <si>
    <t>r94123</t>
  </si>
  <si>
    <t>r94124</t>
  </si>
  <si>
    <t>r94125</t>
  </si>
  <si>
    <t>r94126</t>
  </si>
  <si>
    <t>r94127</t>
  </si>
  <si>
    <t>r94128</t>
  </si>
  <si>
    <t>r94129</t>
  </si>
  <si>
    <t>r94130</t>
  </si>
  <si>
    <t>r94131</t>
  </si>
  <si>
    <t>r94132</t>
  </si>
  <si>
    <t>r94133</t>
  </si>
  <si>
    <t>r94134</t>
  </si>
  <si>
    <t>r94135</t>
  </si>
  <si>
    <t>r94136</t>
  </si>
  <si>
    <t>r94137</t>
  </si>
  <si>
    <t>r94138</t>
  </si>
  <si>
    <t>r94139</t>
  </si>
  <si>
    <t>r94140</t>
  </si>
  <si>
    <t>r94141</t>
  </si>
  <si>
    <t>r94142</t>
  </si>
  <si>
    <t>r94143</t>
  </si>
  <si>
    <t>r94144</t>
  </si>
  <si>
    <t>r94145</t>
  </si>
  <si>
    <t>r94146</t>
  </si>
  <si>
    <t>r94147</t>
  </si>
  <si>
    <t>r94148</t>
  </si>
  <si>
    <t>r94149</t>
  </si>
  <si>
    <t>r94150</t>
  </si>
  <si>
    <t>r94151</t>
  </si>
  <si>
    <t>r94152</t>
  </si>
  <si>
    <t>r94153</t>
  </si>
  <si>
    <t>r94154</t>
  </si>
  <si>
    <t>r94155</t>
  </si>
  <si>
    <t>r94156</t>
  </si>
  <si>
    <t>r94157</t>
  </si>
  <si>
    <t>r94158</t>
  </si>
  <si>
    <t>r94159</t>
  </si>
  <si>
    <t>r94160</t>
  </si>
  <si>
    <t>r94161</t>
  </si>
  <si>
    <t>r94162</t>
  </si>
  <si>
    <t>r94163</t>
  </si>
  <si>
    <t>r94164</t>
  </si>
  <si>
    <t>r94165</t>
  </si>
  <si>
    <t>r94166</t>
  </si>
  <si>
    <t>r94167</t>
  </si>
  <si>
    <t>r94168</t>
  </si>
  <si>
    <t>r94169</t>
  </si>
  <si>
    <t>r94170</t>
  </si>
  <si>
    <t>r94171</t>
  </si>
  <si>
    <t>r94172</t>
  </si>
  <si>
    <t>r94173</t>
  </si>
  <si>
    <t>r94174</t>
  </si>
  <si>
    <t>r94175</t>
  </si>
  <si>
    <t>r94176</t>
  </si>
  <si>
    <t>r94177</t>
  </si>
  <si>
    <t>r94178</t>
  </si>
  <si>
    <t>r94179</t>
  </si>
  <si>
    <t>r94180</t>
  </si>
  <si>
    <t>r94181</t>
  </si>
  <si>
    <t>r94182</t>
  </si>
  <si>
    <t>r94183</t>
  </si>
  <si>
    <t>r94184</t>
  </si>
  <si>
    <t>r94185</t>
  </si>
  <si>
    <t>r94186</t>
  </si>
  <si>
    <t>r94187</t>
  </si>
  <si>
    <t>r94188</t>
  </si>
  <si>
    <t>r94189</t>
  </si>
  <si>
    <t>r94190</t>
  </si>
  <si>
    <t>r94191</t>
  </si>
  <si>
    <t>r94192</t>
  </si>
  <si>
    <t>r94193</t>
  </si>
  <si>
    <t>z951</t>
  </si>
  <si>
    <t>z952</t>
  </si>
  <si>
    <t>z953</t>
  </si>
  <si>
    <t>z954</t>
  </si>
  <si>
    <t>z955</t>
  </si>
  <si>
    <t>r9517</t>
  </si>
  <si>
    <t>r9518</t>
  </si>
  <si>
    <t>r9519</t>
  </si>
  <si>
    <t>r9520</t>
  </si>
  <si>
    <t>r9521</t>
  </si>
  <si>
    <t>r9522</t>
  </si>
  <si>
    <t>r9523</t>
  </si>
  <si>
    <t>r9524</t>
  </si>
  <si>
    <t>r9525</t>
  </si>
  <si>
    <t>r9526</t>
  </si>
  <si>
    <t>r9527</t>
  </si>
  <si>
    <t>r9528</t>
  </si>
  <si>
    <t>r9529</t>
  </si>
  <si>
    <t>r9530</t>
  </si>
  <si>
    <t>r9531</t>
  </si>
  <si>
    <t>r9532</t>
  </si>
  <si>
    <t>r9533</t>
  </si>
  <si>
    <t>r9534</t>
  </si>
  <si>
    <t>r9535</t>
  </si>
  <si>
    <t>r9536</t>
  </si>
  <si>
    <t>r9537</t>
  </si>
  <si>
    <t>r9538</t>
  </si>
  <si>
    <t>r9539</t>
  </si>
  <si>
    <t>r9540</t>
  </si>
  <si>
    <t>r9541</t>
  </si>
  <si>
    <t>r9542</t>
  </si>
  <si>
    <t>r9543</t>
  </si>
  <si>
    <t>r9544</t>
  </si>
  <si>
    <t>r9545</t>
  </si>
  <si>
    <t>r9546</t>
  </si>
  <si>
    <t>r9547</t>
  </si>
  <si>
    <t>r9548</t>
  </si>
  <si>
    <t>r9549</t>
  </si>
  <si>
    <t>r9550</t>
  </si>
  <si>
    <t>r9551</t>
  </si>
  <si>
    <t>r9552</t>
  </si>
  <si>
    <t>r9553</t>
  </si>
  <si>
    <t>r9554</t>
  </si>
  <si>
    <t>r9555</t>
  </si>
  <si>
    <t>r9556</t>
  </si>
  <si>
    <t>r9557</t>
  </si>
  <si>
    <t>r9558</t>
  </si>
  <si>
    <t>r9559</t>
  </si>
  <si>
    <t>r9560</t>
  </si>
  <si>
    <t>r9561</t>
  </si>
  <si>
    <t>r9562</t>
  </si>
  <si>
    <t>r9563</t>
  </si>
  <si>
    <t>r9564</t>
  </si>
  <si>
    <t>r9565</t>
  </si>
  <si>
    <t>r9566</t>
  </si>
  <si>
    <t>r9567</t>
  </si>
  <si>
    <t>r9568</t>
  </si>
  <si>
    <t>r9569</t>
  </si>
  <si>
    <t>r9570</t>
  </si>
  <si>
    <t>r9571</t>
  </si>
  <si>
    <t>r9572</t>
  </si>
  <si>
    <t>r9573</t>
  </si>
  <si>
    <t>r9574</t>
  </si>
  <si>
    <t>r9575</t>
  </si>
  <si>
    <t>r9576</t>
  </si>
  <si>
    <t>r9577</t>
  </si>
  <si>
    <t>r9578</t>
  </si>
  <si>
    <t>r9579</t>
  </si>
  <si>
    <t>r9580</t>
  </si>
  <si>
    <t>r9581</t>
  </si>
  <si>
    <t>r9582</t>
  </si>
  <si>
    <t>r9583</t>
  </si>
  <si>
    <t>r9584</t>
  </si>
  <si>
    <t>r9585</t>
  </si>
  <si>
    <t>r9586</t>
  </si>
  <si>
    <t>r9587</t>
  </si>
  <si>
    <t>r9588</t>
  </si>
  <si>
    <t>r9589</t>
  </si>
  <si>
    <t>r9590</t>
  </si>
  <si>
    <t>r9591</t>
  </si>
  <si>
    <t>r9592</t>
  </si>
  <si>
    <t>r9593</t>
  </si>
  <si>
    <t>r9594</t>
  </si>
  <si>
    <t>r9595</t>
  </si>
  <si>
    <t>r9596</t>
  </si>
  <si>
    <t>r9597</t>
  </si>
  <si>
    <t>r9598</t>
  </si>
  <si>
    <t>r9599</t>
  </si>
  <si>
    <t>r95100</t>
  </si>
  <si>
    <t>r95101</t>
  </si>
  <si>
    <t>r95102</t>
  </si>
  <si>
    <t>r95103</t>
  </si>
  <si>
    <t>r95104</t>
  </si>
  <si>
    <t>r95105</t>
  </si>
  <si>
    <t>r95106</t>
  </si>
  <si>
    <t>r95107</t>
  </si>
  <si>
    <t>r95108</t>
  </si>
  <si>
    <t>r95109</t>
  </si>
  <si>
    <t>r95110</t>
  </si>
  <si>
    <t>r95111</t>
  </si>
  <si>
    <t>r95112</t>
  </si>
  <si>
    <t>r95113</t>
  </si>
  <si>
    <t>r95114</t>
  </si>
  <si>
    <t>r95115</t>
  </si>
  <si>
    <t>r95116</t>
  </si>
  <si>
    <t>r95117</t>
  </si>
  <si>
    <t>r95118</t>
  </si>
  <si>
    <t>r95119</t>
  </si>
  <si>
    <t>r95120</t>
  </si>
  <si>
    <t>r95121</t>
  </si>
  <si>
    <t>r95122</t>
  </si>
  <si>
    <t>r95123</t>
  </si>
  <si>
    <t>r95124</t>
  </si>
  <si>
    <t>r95125</t>
  </si>
  <si>
    <t>r95126</t>
  </si>
  <si>
    <t>r95127</t>
  </si>
  <si>
    <t>r95128</t>
  </si>
  <si>
    <t>r95129</t>
  </si>
  <si>
    <t>r95130</t>
  </si>
  <si>
    <t>r95131</t>
  </si>
  <si>
    <t>r95132</t>
  </si>
  <si>
    <t>r95133</t>
  </si>
  <si>
    <t>r95134</t>
  </si>
  <si>
    <t>r95135</t>
  </si>
  <si>
    <t>r95136</t>
  </si>
  <si>
    <t>r95137</t>
  </si>
  <si>
    <t>r95138</t>
  </si>
  <si>
    <t>r95139</t>
  </si>
  <si>
    <t>r95140</t>
  </si>
  <si>
    <t>r95141</t>
  </si>
  <si>
    <t>r95142</t>
  </si>
  <si>
    <t>r95143</t>
  </si>
  <si>
    <t>r95144</t>
  </si>
  <si>
    <t>r95145</t>
  </si>
  <si>
    <t>r95146</t>
  </si>
  <si>
    <t>r95147</t>
  </si>
  <si>
    <t>r95148</t>
  </si>
  <si>
    <t>r95149</t>
  </si>
  <si>
    <t>r95150</t>
  </si>
  <si>
    <t>r95151</t>
  </si>
  <si>
    <t>r95152</t>
  </si>
  <si>
    <t>r95153</t>
  </si>
  <si>
    <t>r95154</t>
  </si>
  <si>
    <t>r95155</t>
  </si>
  <si>
    <t>r95156</t>
  </si>
  <si>
    <t>r95157</t>
  </si>
  <si>
    <t>r95158</t>
  </si>
  <si>
    <t>r95159</t>
  </si>
  <si>
    <t>r95160</t>
  </si>
  <si>
    <t>r95161</t>
  </si>
  <si>
    <t>r95162</t>
  </si>
  <si>
    <t>r95163</t>
  </si>
  <si>
    <t>r95164</t>
  </si>
  <si>
    <t>r95165</t>
  </si>
  <si>
    <t>r95166</t>
  </si>
  <si>
    <t>r95167</t>
  </si>
  <si>
    <t>r95168</t>
  </si>
  <si>
    <t>r95169</t>
  </si>
  <si>
    <t>r95170</t>
  </si>
  <si>
    <t>r95171</t>
  </si>
  <si>
    <t>r95172</t>
  </si>
  <si>
    <t>r95173</t>
  </si>
  <si>
    <t>r95174</t>
  </si>
  <si>
    <t>r95175</t>
  </si>
  <si>
    <t>r95176</t>
  </si>
  <si>
    <t>r95177</t>
  </si>
  <si>
    <t>r95178</t>
  </si>
  <si>
    <t>r95179</t>
  </si>
  <si>
    <t>r95180</t>
  </si>
  <si>
    <t>r95181</t>
  </si>
  <si>
    <t>r95182</t>
  </si>
  <si>
    <t>r95183</t>
  </si>
  <si>
    <t>r95184</t>
  </si>
  <si>
    <t>r95185</t>
  </si>
  <si>
    <t>r95186</t>
  </si>
  <si>
    <t>r95187</t>
  </si>
  <si>
    <t>r95188</t>
  </si>
  <si>
    <t>r95189</t>
  </si>
  <si>
    <t>r95190</t>
  </si>
  <si>
    <t>r95191</t>
  </si>
  <si>
    <t>r95192</t>
  </si>
  <si>
    <t>r95193</t>
  </si>
  <si>
    <t>z961</t>
  </si>
  <si>
    <t>z962</t>
  </si>
  <si>
    <t>z963</t>
  </si>
  <si>
    <t>z964</t>
  </si>
  <si>
    <t>z965</t>
  </si>
  <si>
    <t>r9617</t>
  </si>
  <si>
    <t>r9618</t>
  </si>
  <si>
    <t>r9619</t>
  </si>
  <si>
    <t>r9620</t>
  </si>
  <si>
    <t>r9621</t>
  </si>
  <si>
    <t>r9622</t>
  </si>
  <si>
    <t>r9623</t>
  </si>
  <si>
    <t>r9624</t>
  </si>
  <si>
    <t>r9625</t>
  </si>
  <si>
    <t>r9626</t>
  </si>
  <si>
    <t>r9627</t>
  </si>
  <si>
    <t>r9628</t>
  </si>
  <si>
    <t>r9629</t>
  </si>
  <si>
    <t>r9630</t>
  </si>
  <si>
    <t>r9631</t>
  </si>
  <si>
    <t>r9632</t>
  </si>
  <si>
    <t>r9633</t>
  </si>
  <si>
    <t>r9634</t>
  </si>
  <si>
    <t>r9635</t>
  </si>
  <si>
    <t>r9636</t>
  </si>
  <si>
    <t>r9637</t>
  </si>
  <si>
    <t>r9638</t>
  </si>
  <si>
    <t>r9639</t>
  </si>
  <si>
    <t>r9640</t>
  </si>
  <si>
    <t>r9641</t>
  </si>
  <si>
    <t>r9642</t>
  </si>
  <si>
    <t>r9643</t>
  </si>
  <si>
    <t>r9644</t>
  </si>
  <si>
    <t>r9645</t>
  </si>
  <si>
    <t>r9646</t>
  </si>
  <si>
    <t>r9647</t>
  </si>
  <si>
    <t>r9648</t>
  </si>
  <si>
    <t>r9649</t>
  </si>
  <si>
    <t>r9650</t>
  </si>
  <si>
    <t>r9651</t>
  </si>
  <si>
    <t>r9652</t>
  </si>
  <si>
    <t>r9653</t>
  </si>
  <si>
    <t>r9654</t>
  </si>
  <si>
    <t>r9655</t>
  </si>
  <si>
    <t>r9656</t>
  </si>
  <si>
    <t>r9657</t>
  </si>
  <si>
    <t>r9658</t>
  </si>
  <si>
    <t>r9659</t>
  </si>
  <si>
    <t>r9660</t>
  </si>
  <si>
    <t>r9661</t>
  </si>
  <si>
    <t>r9662</t>
  </si>
  <si>
    <t>r9663</t>
  </si>
  <si>
    <t>r9664</t>
  </si>
  <si>
    <t>r9665</t>
  </si>
  <si>
    <t>r9666</t>
  </si>
  <si>
    <t>r9667</t>
  </si>
  <si>
    <t>r9668</t>
  </si>
  <si>
    <t>r9669</t>
  </si>
  <si>
    <t>r9670</t>
  </si>
  <si>
    <t>r9671</t>
  </si>
  <si>
    <t>r9672</t>
  </si>
  <si>
    <t>r9673</t>
  </si>
  <si>
    <t>r9674</t>
  </si>
  <si>
    <t>r9675</t>
  </si>
  <si>
    <t>r9676</t>
  </si>
  <si>
    <t>r9677</t>
  </si>
  <si>
    <t>r9678</t>
  </si>
  <si>
    <t>r9679</t>
  </si>
  <si>
    <t>r9680</t>
  </si>
  <si>
    <t>r9681</t>
  </si>
  <si>
    <t>r9682</t>
  </si>
  <si>
    <t>r9683</t>
  </si>
  <si>
    <t>r9684</t>
  </si>
  <si>
    <t>r9685</t>
  </si>
  <si>
    <t>r9686</t>
  </si>
  <si>
    <t>r9687</t>
  </si>
  <si>
    <t>r9688</t>
  </si>
  <si>
    <t>r9689</t>
  </si>
  <si>
    <t>r9690</t>
  </si>
  <si>
    <t>r9691</t>
  </si>
  <si>
    <t>r9692</t>
  </si>
  <si>
    <t>r9693</t>
  </si>
  <si>
    <t>r9694</t>
  </si>
  <si>
    <t>r9695</t>
  </si>
  <si>
    <t>r9696</t>
  </si>
  <si>
    <t>r9697</t>
  </si>
  <si>
    <t>r9698</t>
  </si>
  <si>
    <t>r9699</t>
  </si>
  <si>
    <t>r96100</t>
  </si>
  <si>
    <t>r96101</t>
  </si>
  <si>
    <t>r96102</t>
  </si>
  <si>
    <t>r96103</t>
  </si>
  <si>
    <t>r96104</t>
  </si>
  <si>
    <t>r96105</t>
  </si>
  <si>
    <t>r96106</t>
  </si>
  <si>
    <t>r96107</t>
  </si>
  <si>
    <t>r96108</t>
  </si>
  <si>
    <t>r96109</t>
  </si>
  <si>
    <t>r96110</t>
  </si>
  <si>
    <t>r96111</t>
  </si>
  <si>
    <t>r96112</t>
  </si>
  <si>
    <t>r96113</t>
  </si>
  <si>
    <t>r96114</t>
  </si>
  <si>
    <t>r96115</t>
  </si>
  <si>
    <t>r96116</t>
  </si>
  <si>
    <t>r96117</t>
  </si>
  <si>
    <t>r96118</t>
  </si>
  <si>
    <t>r96119</t>
  </si>
  <si>
    <t>r96120</t>
  </si>
  <si>
    <t>r96121</t>
  </si>
  <si>
    <t>r96122</t>
  </si>
  <si>
    <t>r96123</t>
  </si>
  <si>
    <t>r96124</t>
  </si>
  <si>
    <t>r96125</t>
  </si>
  <si>
    <t>r96126</t>
  </si>
  <si>
    <t>r96127</t>
  </si>
  <si>
    <t>r96128</t>
  </si>
  <si>
    <t>r96129</t>
  </si>
  <si>
    <t>r96130</t>
  </si>
  <si>
    <t>r96131</t>
  </si>
  <si>
    <t>r96132</t>
  </si>
  <si>
    <t>r96133</t>
  </si>
  <si>
    <t>r96134</t>
  </si>
  <si>
    <t>r96135</t>
  </si>
  <si>
    <t>r96136</t>
  </si>
  <si>
    <t>r96137</t>
  </si>
  <si>
    <t>r96138</t>
  </si>
  <si>
    <t>r96139</t>
  </si>
  <si>
    <t>r96140</t>
  </si>
  <si>
    <t>r96141</t>
  </si>
  <si>
    <t>r96142</t>
  </si>
  <si>
    <t>r96143</t>
  </si>
  <si>
    <t>r96144</t>
  </si>
  <si>
    <t>r96145</t>
  </si>
  <si>
    <t>r96146</t>
  </si>
  <si>
    <t>r96147</t>
  </si>
  <si>
    <t>r96148</t>
  </si>
  <si>
    <t>r96149</t>
  </si>
  <si>
    <t>r96150</t>
  </si>
  <si>
    <t>r96151</t>
  </si>
  <si>
    <t>r96152</t>
  </si>
  <si>
    <t>r96153</t>
  </si>
  <si>
    <t>r96154</t>
  </si>
  <si>
    <t>r96155</t>
  </si>
  <si>
    <t>r96156</t>
  </si>
  <si>
    <t>r96157</t>
  </si>
  <si>
    <t>r96158</t>
  </si>
  <si>
    <t>r96159</t>
  </si>
  <si>
    <t>r96160</t>
  </si>
  <si>
    <t>r96161</t>
  </si>
  <si>
    <t>r96162</t>
  </si>
  <si>
    <t>r96163</t>
  </si>
  <si>
    <t>r96164</t>
  </si>
  <si>
    <t>r96165</t>
  </si>
  <si>
    <t>r96166</t>
  </si>
  <si>
    <t>r96167</t>
  </si>
  <si>
    <t>r96168</t>
  </si>
  <si>
    <t>r96169</t>
  </si>
  <si>
    <t>r96170</t>
  </si>
  <si>
    <t>r96171</t>
  </si>
  <si>
    <t>r96172</t>
  </si>
  <si>
    <t>r96173</t>
  </si>
  <si>
    <t>r96174</t>
  </si>
  <si>
    <t>r96175</t>
  </si>
  <si>
    <t>r96176</t>
  </si>
  <si>
    <t>r96177</t>
  </si>
  <si>
    <t>r96178</t>
  </si>
  <si>
    <t>r96179</t>
  </si>
  <si>
    <t>r96180</t>
  </si>
  <si>
    <t>r96181</t>
  </si>
  <si>
    <t>r96182</t>
  </si>
  <si>
    <t>r96183</t>
  </si>
  <si>
    <t>r96184</t>
  </si>
  <si>
    <t>r96185</t>
  </si>
  <si>
    <t>r96186</t>
  </si>
  <si>
    <t>r96187</t>
  </si>
  <si>
    <t>r96188</t>
  </si>
  <si>
    <t>r96189</t>
  </si>
  <si>
    <t>r96190</t>
  </si>
  <si>
    <t>r96191</t>
  </si>
  <si>
    <t>r96192</t>
  </si>
  <si>
    <t>r96193</t>
  </si>
  <si>
    <t>z971</t>
  </si>
  <si>
    <t>z972</t>
  </si>
  <si>
    <t>z973</t>
  </si>
  <si>
    <t>z974</t>
  </si>
  <si>
    <t>z975</t>
  </si>
  <si>
    <t>r9717</t>
  </si>
  <si>
    <t>r9718</t>
  </si>
  <si>
    <t>r9719</t>
  </si>
  <si>
    <t>r9720</t>
  </si>
  <si>
    <t>r9721</t>
  </si>
  <si>
    <t>r9722</t>
  </si>
  <si>
    <t>r9723</t>
  </si>
  <si>
    <t>r9724</t>
  </si>
  <si>
    <t>r9725</t>
  </si>
  <si>
    <t>r9726</t>
  </si>
  <si>
    <t>r9727</t>
  </si>
  <si>
    <t>r9728</t>
  </si>
  <si>
    <t>r9729</t>
  </si>
  <si>
    <t>r9730</t>
  </si>
  <si>
    <t>r9731</t>
  </si>
  <si>
    <t>r9732</t>
  </si>
  <si>
    <t>r9733</t>
  </si>
  <si>
    <t>r9734</t>
  </si>
  <si>
    <t>r9735</t>
  </si>
  <si>
    <t>r9736</t>
  </si>
  <si>
    <t>r9737</t>
  </si>
  <si>
    <t>r9738</t>
  </si>
  <si>
    <t>r9739</t>
  </si>
  <si>
    <t>r9740</t>
  </si>
  <si>
    <t>r9741</t>
  </si>
  <si>
    <t>r9742</t>
  </si>
  <si>
    <t>r9743</t>
  </si>
  <si>
    <t>r9744</t>
  </si>
  <si>
    <t>r9745</t>
  </si>
  <si>
    <t>r9746</t>
  </si>
  <si>
    <t>r9747</t>
  </si>
  <si>
    <t>r9748</t>
  </si>
  <si>
    <t>r9749</t>
  </si>
  <si>
    <t>r9750</t>
  </si>
  <si>
    <t>r9751</t>
  </si>
  <si>
    <t>r9752</t>
  </si>
  <si>
    <t>r9753</t>
  </si>
  <si>
    <t>r9754</t>
  </si>
  <si>
    <t>r9755</t>
  </si>
  <si>
    <t>r9756</t>
  </si>
  <si>
    <t>r9757</t>
  </si>
  <si>
    <t>r9758</t>
  </si>
  <si>
    <t>r9759</t>
  </si>
  <si>
    <t>r9760</t>
  </si>
  <si>
    <t>r9761</t>
  </si>
  <si>
    <t>r9762</t>
  </si>
  <si>
    <t>r9763</t>
  </si>
  <si>
    <t>r9764</t>
  </si>
  <si>
    <t>r9765</t>
  </si>
  <si>
    <t>r9766</t>
  </si>
  <si>
    <t>r9767</t>
  </si>
  <si>
    <t>r9768</t>
  </si>
  <si>
    <t>r9769</t>
  </si>
  <si>
    <t>r9770</t>
  </si>
  <si>
    <t>r9771</t>
  </si>
  <si>
    <t>r9772</t>
  </si>
  <si>
    <t>r9773</t>
  </si>
  <si>
    <t>r9774</t>
  </si>
  <si>
    <t>r9775</t>
  </si>
  <si>
    <t>r9776</t>
  </si>
  <si>
    <t>r9777</t>
  </si>
  <si>
    <t>r9778</t>
  </si>
  <si>
    <t>r9779</t>
  </si>
  <si>
    <t>r9780</t>
  </si>
  <si>
    <t>r9781</t>
  </si>
  <si>
    <t>r9782</t>
  </si>
  <si>
    <t>r9783</t>
  </si>
  <si>
    <t>r9784</t>
  </si>
  <si>
    <t>r9785</t>
  </si>
  <si>
    <t>r9786</t>
  </si>
  <si>
    <t>r9787</t>
  </si>
  <si>
    <t>r9788</t>
  </si>
  <si>
    <t>r9789</t>
  </si>
  <si>
    <t>r9790</t>
  </si>
  <si>
    <t>r9791</t>
  </si>
  <si>
    <t>r9792</t>
  </si>
  <si>
    <t>r9793</t>
  </si>
  <si>
    <t>r9794</t>
  </si>
  <si>
    <t>r9795</t>
  </si>
  <si>
    <t>r9796</t>
  </si>
  <si>
    <t>r9797</t>
  </si>
  <si>
    <t>r9798</t>
  </si>
  <si>
    <t>r9799</t>
  </si>
  <si>
    <t>r97100</t>
  </si>
  <si>
    <t>r97101</t>
  </si>
  <si>
    <t>r97102</t>
  </si>
  <si>
    <t>r97103</t>
  </si>
  <si>
    <t>r97104</t>
  </si>
  <si>
    <t>r97105</t>
  </si>
  <si>
    <t>r97106</t>
  </si>
  <si>
    <t>r97107</t>
  </si>
  <si>
    <t>r97108</t>
  </si>
  <si>
    <t>r97109</t>
  </si>
  <si>
    <t>r97110</t>
  </si>
  <si>
    <t>r97111</t>
  </si>
  <si>
    <t>r97112</t>
  </si>
  <si>
    <t>r97113</t>
  </si>
  <si>
    <t>r97114</t>
  </si>
  <si>
    <t>r97115</t>
  </si>
  <si>
    <t>r97116</t>
  </si>
  <si>
    <t>r97117</t>
  </si>
  <si>
    <t>r97118</t>
  </si>
  <si>
    <t>r97119</t>
  </si>
  <si>
    <t>r97120</t>
  </si>
  <si>
    <t>r97121</t>
  </si>
  <si>
    <t>r97122</t>
  </si>
  <si>
    <t>r97123</t>
  </si>
  <si>
    <t>r97124</t>
  </si>
  <si>
    <t>r97125</t>
  </si>
  <si>
    <t>r97126</t>
  </si>
  <si>
    <t>r97127</t>
  </si>
  <si>
    <t>r97128</t>
  </si>
  <si>
    <t>r97129</t>
  </si>
  <si>
    <t>r97130</t>
  </si>
  <si>
    <t>r97131</t>
  </si>
  <si>
    <t>r97132</t>
  </si>
  <si>
    <t>r97133</t>
  </si>
  <si>
    <t>r97134</t>
  </si>
  <si>
    <t>r97135</t>
  </si>
  <si>
    <t>r97136</t>
  </si>
  <si>
    <t>r97137</t>
  </si>
  <si>
    <t>r97138</t>
  </si>
  <si>
    <t>r97139</t>
  </si>
  <si>
    <t>r97140</t>
  </si>
  <si>
    <t>r97141</t>
  </si>
  <si>
    <t>r97142</t>
  </si>
  <si>
    <t>r97143</t>
  </si>
  <si>
    <t>r97144</t>
  </si>
  <si>
    <t>r97145</t>
  </si>
  <si>
    <t>r97146</t>
  </si>
  <si>
    <t>r97147</t>
  </si>
  <si>
    <t>r97148</t>
  </si>
  <si>
    <t>r97149</t>
  </si>
  <si>
    <t>r97150</t>
  </si>
  <si>
    <t>r97151</t>
  </si>
  <si>
    <t>r97152</t>
  </si>
  <si>
    <t>r97153</t>
  </si>
  <si>
    <t>r97154</t>
  </si>
  <si>
    <t>r97155</t>
  </si>
  <si>
    <t>r97156</t>
  </si>
  <si>
    <t>r97157</t>
  </si>
  <si>
    <t>r97158</t>
  </si>
  <si>
    <t>r97159</t>
  </si>
  <si>
    <t>r97160</t>
  </si>
  <si>
    <t>r97161</t>
  </si>
  <si>
    <t>r97162</t>
  </si>
  <si>
    <t>r97163</t>
  </si>
  <si>
    <t>r97164</t>
  </si>
  <si>
    <t>r97165</t>
  </si>
  <si>
    <t>r97166</t>
  </si>
  <si>
    <t>r97167</t>
  </si>
  <si>
    <t>r97168</t>
  </si>
  <si>
    <t>r97169</t>
  </si>
  <si>
    <t>r97170</t>
  </si>
  <si>
    <t>r97171</t>
  </si>
  <si>
    <t>r97172</t>
  </si>
  <si>
    <t>r97173</t>
  </si>
  <si>
    <t>r97174</t>
  </si>
  <si>
    <t>r97175</t>
  </si>
  <si>
    <t>r97176</t>
  </si>
  <si>
    <t>r97177</t>
  </si>
  <si>
    <t>r97178</t>
  </si>
  <si>
    <t>r97179</t>
  </si>
  <si>
    <t>r97180</t>
  </si>
  <si>
    <t>r97181</t>
  </si>
  <si>
    <t>r97182</t>
  </si>
  <si>
    <t>r97183</t>
  </si>
  <si>
    <t>r97184</t>
  </si>
  <si>
    <t>r97185</t>
  </si>
  <si>
    <t>r97186</t>
  </si>
  <si>
    <t>r97187</t>
  </si>
  <si>
    <t>r97188</t>
  </si>
  <si>
    <t>r97189</t>
  </si>
  <si>
    <t>r97190</t>
  </si>
  <si>
    <t>r97191</t>
  </si>
  <si>
    <t>r97192</t>
  </si>
  <si>
    <t>r97193</t>
  </si>
  <si>
    <t>z981</t>
  </si>
  <si>
    <t>z982</t>
  </si>
  <si>
    <t>z983</t>
  </si>
  <si>
    <t>z984</t>
  </si>
  <si>
    <t>z985</t>
  </si>
  <si>
    <t>r9817</t>
  </si>
  <si>
    <t>r9818</t>
  </si>
  <si>
    <t>r9819</t>
  </si>
  <si>
    <t>r9820</t>
  </si>
  <si>
    <t>r9821</t>
  </si>
  <si>
    <t>r9822</t>
  </si>
  <si>
    <t>r9823</t>
  </si>
  <si>
    <t>r9824</t>
  </si>
  <si>
    <t>r9825</t>
  </si>
  <si>
    <t>r9826</t>
  </si>
  <si>
    <t>r9827</t>
  </si>
  <si>
    <t>r9828</t>
  </si>
  <si>
    <t>r9829</t>
  </si>
  <si>
    <t>r9830</t>
  </si>
  <si>
    <t>r9831</t>
  </si>
  <si>
    <t>r9832</t>
  </si>
  <si>
    <t>r9833</t>
  </si>
  <si>
    <t>r9834</t>
  </si>
  <si>
    <t>r9835</t>
  </si>
  <si>
    <t>r9836</t>
  </si>
  <si>
    <t>r9837</t>
  </si>
  <si>
    <t>r9838</t>
  </si>
  <si>
    <t>r9839</t>
  </si>
  <si>
    <t>r9840</t>
  </si>
  <si>
    <t>r9841</t>
  </si>
  <si>
    <t>r9842</t>
  </si>
  <si>
    <t>r9843</t>
  </si>
  <si>
    <t>r9844</t>
  </si>
  <si>
    <t>r9845</t>
  </si>
  <si>
    <t>r9846</t>
  </si>
  <si>
    <t>r9847</t>
  </si>
  <si>
    <t>r9848</t>
  </si>
  <si>
    <t>r9849</t>
  </si>
  <si>
    <t>r9850</t>
  </si>
  <si>
    <t>r9851</t>
  </si>
  <si>
    <t>r9852</t>
  </si>
  <si>
    <t>r9853</t>
  </si>
  <si>
    <t>r9854</t>
  </si>
  <si>
    <t>r9855</t>
  </si>
  <si>
    <t>r9856</t>
  </si>
  <si>
    <t>r9857</t>
  </si>
  <si>
    <t>r9858</t>
  </si>
  <si>
    <t>r9859</t>
  </si>
  <si>
    <t>r9860</t>
  </si>
  <si>
    <t>r9861</t>
  </si>
  <si>
    <t>r9862</t>
  </si>
  <si>
    <t>r9863</t>
  </si>
  <si>
    <t>r9864</t>
  </si>
  <si>
    <t>r9865</t>
  </si>
  <si>
    <t>r9866</t>
  </si>
  <si>
    <t>r9867</t>
  </si>
  <si>
    <t>r9868</t>
  </si>
  <si>
    <t>r9869</t>
  </si>
  <si>
    <t>r9870</t>
  </si>
  <si>
    <t>r9871</t>
  </si>
  <si>
    <t>r9872</t>
  </si>
  <si>
    <t>r9873</t>
  </si>
  <si>
    <t>r9874</t>
  </si>
  <si>
    <t>r9875</t>
  </si>
  <si>
    <t>r9876</t>
  </si>
  <si>
    <t>r9877</t>
  </si>
  <si>
    <t>r9878</t>
  </si>
  <si>
    <t>r9879</t>
  </si>
  <si>
    <t>r9880</t>
  </si>
  <si>
    <t>r9881</t>
  </si>
  <si>
    <t>r9882</t>
  </si>
  <si>
    <t>r9883</t>
  </si>
  <si>
    <t>r9884</t>
  </si>
  <si>
    <t>r9885</t>
  </si>
  <si>
    <t>r9886</t>
  </si>
  <si>
    <t>r9887</t>
  </si>
  <si>
    <t>r9888</t>
  </si>
  <si>
    <t>r9889</t>
  </si>
  <si>
    <t>r9890</t>
  </si>
  <si>
    <t>r9891</t>
  </si>
  <si>
    <t>r9892</t>
  </si>
  <si>
    <t>r9893</t>
  </si>
  <si>
    <t>r9894</t>
  </si>
  <si>
    <t>r9895</t>
  </si>
  <si>
    <t>r9896</t>
  </si>
  <si>
    <t>r9897</t>
  </si>
  <si>
    <t>r9898</t>
  </si>
  <si>
    <t>r9899</t>
  </si>
  <si>
    <t>r98100</t>
  </si>
  <si>
    <t>r98101</t>
  </si>
  <si>
    <t>r98102</t>
  </si>
  <si>
    <t>r98103</t>
  </si>
  <si>
    <t>r98104</t>
  </si>
  <si>
    <t>r98105</t>
  </si>
  <si>
    <t>r98106</t>
  </si>
  <si>
    <t>r98107</t>
  </si>
  <si>
    <t>r98108</t>
  </si>
  <si>
    <t>r98109</t>
  </si>
  <si>
    <t>r98110</t>
  </si>
  <si>
    <t>r98111</t>
  </si>
  <si>
    <t>r98112</t>
  </si>
  <si>
    <t>r98113</t>
  </si>
  <si>
    <t>r98114</t>
  </si>
  <si>
    <t>r98115</t>
  </si>
  <si>
    <t>r98116</t>
  </si>
  <si>
    <t>r98117</t>
  </si>
  <si>
    <t>r98118</t>
  </si>
  <si>
    <t>r98119</t>
  </si>
  <si>
    <t>r98120</t>
  </si>
  <si>
    <t>r98121</t>
  </si>
  <si>
    <t>r98122</t>
  </si>
  <si>
    <t>r98123</t>
  </si>
  <si>
    <t>r98124</t>
  </si>
  <si>
    <t>r98125</t>
  </si>
  <si>
    <t>r98126</t>
  </si>
  <si>
    <t>r98127</t>
  </si>
  <si>
    <t>r98128</t>
  </si>
  <si>
    <t>r98129</t>
  </si>
  <si>
    <t>r98130</t>
  </si>
  <si>
    <t>r98131</t>
  </si>
  <si>
    <t>r98132</t>
  </si>
  <si>
    <t>r98133</t>
  </si>
  <si>
    <t>r98134</t>
  </si>
  <si>
    <t>r98135</t>
  </si>
  <si>
    <t>r98136</t>
  </si>
  <si>
    <t>r98137</t>
  </si>
  <si>
    <t>r98138</t>
  </si>
  <si>
    <t>r98139</t>
  </si>
  <si>
    <t>r98140</t>
  </si>
  <si>
    <t>r98141</t>
  </si>
  <si>
    <t>r98142</t>
  </si>
  <si>
    <t>r98143</t>
  </si>
  <si>
    <t>r98144</t>
  </si>
  <si>
    <t>r98145</t>
  </si>
  <si>
    <t>r98146</t>
  </si>
  <si>
    <t>r98147</t>
  </si>
  <si>
    <t>r98148</t>
  </si>
  <si>
    <t>r98149</t>
  </si>
  <si>
    <t>r98150</t>
  </si>
  <si>
    <t>r98151</t>
  </si>
  <si>
    <t>r98152</t>
  </si>
  <si>
    <t>r98153</t>
  </si>
  <si>
    <t>r98154</t>
  </si>
  <si>
    <t>r98155</t>
  </si>
  <si>
    <t>r98156</t>
  </si>
  <si>
    <t>r98157</t>
  </si>
  <si>
    <t>r98158</t>
  </si>
  <si>
    <t>r98159</t>
  </si>
  <si>
    <t>r98160</t>
  </si>
  <si>
    <t>r98161</t>
  </si>
  <si>
    <t>r98162</t>
  </si>
  <si>
    <t>r98163</t>
  </si>
  <si>
    <t>r98164</t>
  </si>
  <si>
    <t>r98165</t>
  </si>
  <si>
    <t>r98166</t>
  </si>
  <si>
    <t>r98167</t>
  </si>
  <si>
    <t>r98168</t>
  </si>
  <si>
    <t>r98169</t>
  </si>
  <si>
    <t>r98170</t>
  </si>
  <si>
    <t>r98171</t>
  </si>
  <si>
    <t>r98172</t>
  </si>
  <si>
    <t>r98173</t>
  </si>
  <si>
    <t>r98174</t>
  </si>
  <si>
    <t>r98175</t>
  </si>
  <si>
    <t>r98176</t>
  </si>
  <si>
    <t>r98177</t>
  </si>
  <si>
    <t>r98178</t>
  </si>
  <si>
    <t>r98179</t>
  </si>
  <si>
    <t>r98180</t>
  </si>
  <si>
    <t>r98181</t>
  </si>
  <si>
    <t>r98182</t>
  </si>
  <si>
    <t>r98183</t>
  </si>
  <si>
    <t>r98184</t>
  </si>
  <si>
    <t>r98185</t>
  </si>
  <si>
    <t>r98186</t>
  </si>
  <si>
    <t>r98187</t>
  </si>
  <si>
    <t>r98188</t>
  </si>
  <si>
    <t>r98189</t>
  </si>
  <si>
    <t>r98190</t>
  </si>
  <si>
    <t>r98191</t>
  </si>
  <si>
    <t>r98192</t>
  </si>
  <si>
    <t>r98193</t>
  </si>
  <si>
    <t>z991</t>
  </si>
  <si>
    <t>z992</t>
  </si>
  <si>
    <t>z993</t>
  </si>
  <si>
    <t>z994</t>
  </si>
  <si>
    <t>z995</t>
  </si>
  <si>
    <t>r9917</t>
  </si>
  <si>
    <t>r9918</t>
  </si>
  <si>
    <t>r9919</t>
  </si>
  <si>
    <t>r9920</t>
  </si>
  <si>
    <t>r9921</t>
  </si>
  <si>
    <t>r9922</t>
  </si>
  <si>
    <t>r9923</t>
  </si>
  <si>
    <t>r9924</t>
  </si>
  <si>
    <t>r9925</t>
  </si>
  <si>
    <t>r9926</t>
  </si>
  <si>
    <t>r9927</t>
  </si>
  <si>
    <t>r9928</t>
  </si>
  <si>
    <t>r9929</t>
  </si>
  <si>
    <t>r9930</t>
  </si>
  <si>
    <t>r9931</t>
  </si>
  <si>
    <t>r9932</t>
  </si>
  <si>
    <t>r9933</t>
  </si>
  <si>
    <t>r9934</t>
  </si>
  <si>
    <t>r9935</t>
  </si>
  <si>
    <t>r9936</t>
  </si>
  <si>
    <t>r9937</t>
  </si>
  <si>
    <t>r9938</t>
  </si>
  <si>
    <t>r9939</t>
  </si>
  <si>
    <t>r9940</t>
  </si>
  <si>
    <t>r9941</t>
  </si>
  <si>
    <t>r9942</t>
  </si>
  <si>
    <t>r9943</t>
  </si>
  <si>
    <t>r9944</t>
  </si>
  <si>
    <t>r9945</t>
  </si>
  <si>
    <t>r9946</t>
  </si>
  <si>
    <t>r9947</t>
  </si>
  <si>
    <t>r9948</t>
  </si>
  <si>
    <t>r9949</t>
  </si>
  <si>
    <t>r9950</t>
  </si>
  <si>
    <t>r9951</t>
  </si>
  <si>
    <t>r9952</t>
  </si>
  <si>
    <t>r9953</t>
  </si>
  <si>
    <t>r9954</t>
  </si>
  <si>
    <t>r9955</t>
  </si>
  <si>
    <t>r9956</t>
  </si>
  <si>
    <t>r9957</t>
  </si>
  <si>
    <t>r9958</t>
  </si>
  <si>
    <t>r9959</t>
  </si>
  <si>
    <t>r9960</t>
  </si>
  <si>
    <t>r9961</t>
  </si>
  <si>
    <t>r9962</t>
  </si>
  <si>
    <t>r9963</t>
  </si>
  <si>
    <t>r9964</t>
  </si>
  <si>
    <t>r9965</t>
  </si>
  <si>
    <t>r9966</t>
  </si>
  <si>
    <t>r9967</t>
  </si>
  <si>
    <t>r9968</t>
  </si>
  <si>
    <t>r9969</t>
  </si>
  <si>
    <t>r9970</t>
  </si>
  <si>
    <t>r9971</t>
  </si>
  <si>
    <t>r9972</t>
  </si>
  <si>
    <t>r9973</t>
  </si>
  <si>
    <t>r9974</t>
  </si>
  <si>
    <t>r9975</t>
  </si>
  <si>
    <t>r9976</t>
  </si>
  <si>
    <t>r9977</t>
  </si>
  <si>
    <t>r9978</t>
  </si>
  <si>
    <t>r9979</t>
  </si>
  <si>
    <t>r9980</t>
  </si>
  <si>
    <t>r9981</t>
  </si>
  <si>
    <t>r9982</t>
  </si>
  <si>
    <t>r9983</t>
  </si>
  <si>
    <t>r9984</t>
  </si>
  <si>
    <t>r9985</t>
  </si>
  <si>
    <t>r9986</t>
  </si>
  <si>
    <t>r9987</t>
  </si>
  <si>
    <t>r9988</t>
  </si>
  <si>
    <t>r9989</t>
  </si>
  <si>
    <t>r9990</t>
  </si>
  <si>
    <t>r9991</t>
  </si>
  <si>
    <t>r9992</t>
  </si>
  <si>
    <t>r9993</t>
  </si>
  <si>
    <t>r9994</t>
  </si>
  <si>
    <t>r9995</t>
  </si>
  <si>
    <t>r9996</t>
  </si>
  <si>
    <t>r9997</t>
  </si>
  <si>
    <t>r9998</t>
  </si>
  <si>
    <t>r9999</t>
  </si>
  <si>
    <t>r99100</t>
  </si>
  <si>
    <t>r99101</t>
  </si>
  <si>
    <t>r99102</t>
  </si>
  <si>
    <t>r99103</t>
  </si>
  <si>
    <t>r99104</t>
  </si>
  <si>
    <t>r99105</t>
  </si>
  <si>
    <t>r99106</t>
  </si>
  <si>
    <t>r99107</t>
  </si>
  <si>
    <t>r99108</t>
  </si>
  <si>
    <t>r99109</t>
  </si>
  <si>
    <t>r99110</t>
  </si>
  <si>
    <t>r99111</t>
  </si>
  <si>
    <t>r99112</t>
  </si>
  <si>
    <t>r99113</t>
  </si>
  <si>
    <t>r99114</t>
  </si>
  <si>
    <t>r99115</t>
  </si>
  <si>
    <t>r99116</t>
  </si>
  <si>
    <t>r99117</t>
  </si>
  <si>
    <t>r99118</t>
  </si>
  <si>
    <t>r99119</t>
  </si>
  <si>
    <t>r99120</t>
  </si>
  <si>
    <t>r99121</t>
  </si>
  <si>
    <t>r99122</t>
  </si>
  <si>
    <t>r99123</t>
  </si>
  <si>
    <t>r99124</t>
  </si>
  <si>
    <t>r99125</t>
  </si>
  <si>
    <t>r99126</t>
  </si>
  <si>
    <t>r99127</t>
  </si>
  <si>
    <t>r99128</t>
  </si>
  <si>
    <t>r99129</t>
  </si>
  <si>
    <t>r99130</t>
  </si>
  <si>
    <t>r99131</t>
  </si>
  <si>
    <t>r99132</t>
  </si>
  <si>
    <t>r99133</t>
  </si>
  <si>
    <t>r99134</t>
  </si>
  <si>
    <t>r99135</t>
  </si>
  <si>
    <t>r99136</t>
  </si>
  <si>
    <t>r99137</t>
  </si>
  <si>
    <t>r99138</t>
  </si>
  <si>
    <t>r99139</t>
  </si>
  <si>
    <t>r99140</t>
  </si>
  <si>
    <t>r99141</t>
  </si>
  <si>
    <t>r99142</t>
  </si>
  <si>
    <t>r99143</t>
  </si>
  <si>
    <t>r99144</t>
  </si>
  <si>
    <t>r99145</t>
  </si>
  <si>
    <t>r99146</t>
  </si>
  <si>
    <t>r99147</t>
  </si>
  <si>
    <t>r99148</t>
  </si>
  <si>
    <t>r99149</t>
  </si>
  <si>
    <t>r99150</t>
  </si>
  <si>
    <t>r99151</t>
  </si>
  <si>
    <t>r99152</t>
  </si>
  <si>
    <t>r99153</t>
  </si>
  <si>
    <t>r99154</t>
  </si>
  <si>
    <t>r99155</t>
  </si>
  <si>
    <t>r99156</t>
  </si>
  <si>
    <t>r99157</t>
  </si>
  <si>
    <t>r99158</t>
  </si>
  <si>
    <t>r99159</t>
  </si>
  <si>
    <t>r99160</t>
  </si>
  <si>
    <t>r99161</t>
  </si>
  <si>
    <t>r99162</t>
  </si>
  <si>
    <t>r99163</t>
  </si>
  <si>
    <t>r99164</t>
  </si>
  <si>
    <t>r99165</t>
  </si>
  <si>
    <t>r99166</t>
  </si>
  <si>
    <t>r99167</t>
  </si>
  <si>
    <t>r99168</t>
  </si>
  <si>
    <t>r99169</t>
  </si>
  <si>
    <t>r99170</t>
  </si>
  <si>
    <t>r99171</t>
  </si>
  <si>
    <t>r99172</t>
  </si>
  <si>
    <t>r99173</t>
  </si>
  <si>
    <t>r99174</t>
  </si>
  <si>
    <t>r99175</t>
  </si>
  <si>
    <t>r99176</t>
  </si>
  <si>
    <t>r99177</t>
  </si>
  <si>
    <t>r99178</t>
  </si>
  <si>
    <t>r99179</t>
  </si>
  <si>
    <t>r99180</t>
  </si>
  <si>
    <t>r99181</t>
  </si>
  <si>
    <t>r99182</t>
  </si>
  <si>
    <t>r99183</t>
  </si>
  <si>
    <t>r99184</t>
  </si>
  <si>
    <t>r99185</t>
  </si>
  <si>
    <t>r99186</t>
  </si>
  <si>
    <t>r99187</t>
  </si>
  <si>
    <t>r99188</t>
  </si>
  <si>
    <t>r99189</t>
  </si>
  <si>
    <t>r99190</t>
  </si>
  <si>
    <t>r99191</t>
  </si>
  <si>
    <t>r99192</t>
  </si>
  <si>
    <t>r99193</t>
  </si>
  <si>
    <t>z1001</t>
  </si>
  <si>
    <t>z1002</t>
  </si>
  <si>
    <t>z1003</t>
  </si>
  <si>
    <t>z1004</t>
  </si>
  <si>
    <t>z1005</t>
  </si>
  <si>
    <t>r10017</t>
  </si>
  <si>
    <t>r10018</t>
  </si>
  <si>
    <t>r10019</t>
  </si>
  <si>
    <t>r10020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</si>
  <si>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</si>
  <si>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</si>
  <si>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</si>
  <si>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</si>
  <si>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</si>
  <si>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</si>
  <si>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</si>
  <si>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</si>
  <si>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</si>
  <si>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</si>
  <si>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</si>
  <si>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</si>
  <si>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</si>
  <si>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</si>
  <si>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</si>
  <si>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</si>
  <si>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</si>
  <si>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</si>
  <si>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</si>
  <si>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</si>
  <si>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</si>
  <si>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</si>
  <si>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</si>
  <si>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</si>
  <si>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</si>
  <si>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</si>
  <si>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</si>
  <si>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</si>
  <si>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</si>
  <si>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</si>
  <si>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</si>
  <si>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</si>
  <si>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</si>
  <si>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</si>
  <si>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</si>
  <si>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</si>
  <si>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</si>
  <si>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</si>
  <si>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</si>
  <si>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</si>
  <si>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</si>
  <si>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</si>
  <si>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</si>
  <si>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</si>
  <si>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</si>
  <si>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</si>
  <si>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</si>
  <si>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</si>
  <si>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</si>
  <si>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</si>
  <si>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</si>
  <si>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</si>
  <si>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</si>
  <si>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</si>
  <si>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</si>
  <si>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</si>
  <si>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</si>
  <si>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</si>
  <si>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</si>
  <si>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</si>
  <si>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</si>
  <si>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</si>
  <si>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</si>
  <si>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</si>
  <si>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</si>
  <si>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</si>
  <si>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</si>
  <si>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</si>
  <si>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</si>
  <si>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</si>
  <si>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</si>
  <si>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</si>
  <si>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</si>
  <si>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</si>
  <si>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</si>
  <si>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</si>
  <si>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</si>
  <si>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</si>
  <si>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</si>
  <si>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r100100</t>
  </si>
  <si>
    <t>r100101</t>
  </si>
  <si>
    <t>r100102</t>
  </si>
  <si>
    <t>r100103</t>
  </si>
  <si>
    <t>r100104</t>
  </si>
  <si>
    <t>r100105</t>
  </si>
  <si>
    <t>r100106</t>
  </si>
  <si>
    <t>r100107</t>
  </si>
  <si>
    <t>r100108</t>
  </si>
  <si>
    <t>r100109</t>
  </si>
  <si>
    <t>r100110</t>
  </si>
  <si>
    <t>r100111</t>
  </si>
  <si>
    <t>r100112</t>
  </si>
  <si>
    <t>r100113</t>
  </si>
  <si>
    <t>r100114</t>
  </si>
  <si>
    <t>r100115</t>
  </si>
  <si>
    <t>r100116</t>
  </si>
  <si>
    <t>r100117</t>
  </si>
  <si>
    <t>r100118</t>
  </si>
  <si>
    <t>r100119</t>
  </si>
  <si>
    <t>r100120</t>
  </si>
  <si>
    <t>r100121</t>
  </si>
  <si>
    <t>r100122</t>
  </si>
  <si>
    <t>r100123</t>
  </si>
  <si>
    <t>r100124</t>
  </si>
  <si>
    <t>r100125</t>
  </si>
  <si>
    <t>r100126</t>
  </si>
  <si>
    <t>r100127</t>
  </si>
  <si>
    <t>r100128</t>
  </si>
  <si>
    <t>r100129</t>
  </si>
  <si>
    <t>r100130</t>
  </si>
  <si>
    <t>r100131</t>
  </si>
  <si>
    <t>r100132</t>
  </si>
  <si>
    <t>r100133</t>
  </si>
  <si>
    <t>r100134</t>
  </si>
  <si>
    <t>r100135</t>
  </si>
  <si>
    <t>r100136</t>
  </si>
  <si>
    <t>r100137</t>
  </si>
  <si>
    <t>r100138</t>
  </si>
  <si>
    <t>r100139</t>
  </si>
  <si>
    <t>r100140</t>
  </si>
  <si>
    <t>r100141</t>
  </si>
  <si>
    <t>r100142</t>
  </si>
  <si>
    <t>r100143</t>
  </si>
  <si>
    <t>r100144</t>
  </si>
  <si>
    <t>r100145</t>
  </si>
  <si>
    <t>r100146</t>
  </si>
  <si>
    <t>r100147</t>
  </si>
  <si>
    <t>r100148</t>
  </si>
  <si>
    <t>r100149</t>
  </si>
  <si>
    <t>r100150</t>
  </si>
  <si>
    <t>r100151</t>
  </si>
  <si>
    <t>r100152</t>
  </si>
  <si>
    <t>r100153</t>
  </si>
  <si>
    <t>r100154</t>
  </si>
  <si>
    <t>r100155</t>
  </si>
  <si>
    <t>r100156</t>
  </si>
  <si>
    <t>r100157</t>
  </si>
  <si>
    <t>r100158</t>
  </si>
  <si>
    <t>r100159</t>
  </si>
  <si>
    <t>r100160</t>
  </si>
  <si>
    <t>r100161</t>
  </si>
  <si>
    <t>r100162</t>
  </si>
  <si>
    <t>r100163</t>
  </si>
  <si>
    <t>r100164</t>
  </si>
  <si>
    <t>r100165</t>
  </si>
  <si>
    <t>r100166</t>
  </si>
  <si>
    <t>r100167</t>
  </si>
  <si>
    <t>r100168</t>
  </si>
  <si>
    <t>r100169</t>
  </si>
  <si>
    <t>r100170</t>
  </si>
  <si>
    <t>r100171</t>
  </si>
  <si>
    <t>r100172</t>
  </si>
  <si>
    <t>r100173</t>
  </si>
  <si>
    <t>r100174</t>
  </si>
  <si>
    <t>r100175</t>
  </si>
  <si>
    <t>r100176</t>
  </si>
  <si>
    <t>r100177</t>
  </si>
  <si>
    <t>r100178</t>
  </si>
  <si>
    <t>r100179</t>
  </si>
  <si>
    <t>r100180</t>
  </si>
  <si>
    <t>r100181</t>
  </si>
  <si>
    <t>r100182</t>
  </si>
  <si>
    <t>r100183</t>
  </si>
  <si>
    <t>r100184</t>
  </si>
  <si>
    <t>r100185</t>
  </si>
  <si>
    <t>r100186</t>
  </si>
  <si>
    <t>r100187</t>
  </si>
  <si>
    <t>r100188</t>
  </si>
  <si>
    <t>r100189</t>
  </si>
  <si>
    <t>r100190</t>
  </si>
  <si>
    <t>r100191</t>
  </si>
  <si>
    <t>r100192</t>
  </si>
  <si>
    <t>r100193</t>
  </si>
  <si>
    <t>z1011</t>
  </si>
  <si>
    <t>z1012</t>
  </si>
  <si>
    <t>z1013</t>
  </si>
  <si>
    <t>z1014</t>
  </si>
  <si>
    <t>z1015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</si>
  <si>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</si>
  <si>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</si>
  <si>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</si>
  <si>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</si>
  <si>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</si>
  <si>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</si>
  <si>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</si>
  <si>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</si>
  <si>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</si>
  <si>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</si>
  <si>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</si>
  <si>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</si>
  <si>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</si>
  <si>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</si>
  <si>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</si>
  <si>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</si>
  <si>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</si>
  <si>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</si>
  <si>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</si>
  <si>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</si>
  <si>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</si>
  <si>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</si>
  <si>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</si>
  <si>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</si>
  <si>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</si>
  <si>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</si>
  <si>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</si>
  <si>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</si>
  <si>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</si>
  <si>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</si>
  <si>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</si>
  <si>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</si>
  <si>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</si>
  <si>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</si>
  <si>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</si>
  <si>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</si>
  <si>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</si>
  <si>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</si>
  <si>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</si>
  <si>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</si>
  <si>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</si>
  <si>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</si>
  <si>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</si>
  <si>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</si>
  <si>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</si>
  <si>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</si>
  <si>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</si>
  <si>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</si>
  <si>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</si>
  <si>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</si>
  <si>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</si>
  <si>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</si>
  <si>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</si>
  <si>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</si>
  <si>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</si>
  <si>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</si>
  <si>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</si>
  <si>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</si>
  <si>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</si>
  <si>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</si>
  <si>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</si>
  <si>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</si>
  <si>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</si>
  <si>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</si>
  <si>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</si>
  <si>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</si>
  <si>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</si>
  <si>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</si>
  <si>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</si>
  <si>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</si>
  <si>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</si>
  <si>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</si>
  <si>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</si>
  <si>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</si>
  <si>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</si>
  <si>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</si>
  <si>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</si>
  <si>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</si>
  <si>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</si>
  <si>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</si>
  <si>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</si>
  <si>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</si>
  <si>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</si>
  <si>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r101100</t>
  </si>
  <si>
    <t>r101101</t>
  </si>
  <si>
    <t>r101102</t>
  </si>
  <si>
    <t>r101103</t>
  </si>
  <si>
    <t>r101104</t>
  </si>
  <si>
    <t>r101105</t>
  </si>
  <si>
    <t>r101106</t>
  </si>
  <si>
    <t>r101107</t>
  </si>
  <si>
    <t>r101108</t>
  </si>
  <si>
    <t>r101109</t>
  </si>
  <si>
    <t>r101110</t>
  </si>
  <si>
    <t>r101111</t>
  </si>
  <si>
    <t>r101112</t>
  </si>
  <si>
    <t>r101113</t>
  </si>
  <si>
    <t>r101114</t>
  </si>
  <si>
    <t>r101115</t>
  </si>
  <si>
    <t>r101116</t>
  </si>
  <si>
    <t>r101117</t>
  </si>
  <si>
    <t>r101118</t>
  </si>
  <si>
    <t>r101119</t>
  </si>
  <si>
    <t>r101120</t>
  </si>
  <si>
    <t>r101121</t>
  </si>
  <si>
    <t>r101122</t>
  </si>
  <si>
    <t>r101123</t>
  </si>
  <si>
    <t>r101124</t>
  </si>
  <si>
    <t>r101125</t>
  </si>
  <si>
    <t>r101126</t>
  </si>
  <si>
    <t>r101127</t>
  </si>
  <si>
    <t>r101128</t>
  </si>
  <si>
    <t>r101129</t>
  </si>
  <si>
    <t>r101130</t>
  </si>
  <si>
    <t>r101131</t>
  </si>
  <si>
    <t>r101132</t>
  </si>
  <si>
    <t>r101133</t>
  </si>
  <si>
    <t>r101134</t>
  </si>
  <si>
    <t>r101135</t>
  </si>
  <si>
    <t>r101136</t>
  </si>
  <si>
    <t>r101137</t>
  </si>
  <si>
    <t>r101138</t>
  </si>
  <si>
    <t>r101139</t>
  </si>
  <si>
    <t>r101140</t>
  </si>
  <si>
    <t>r101141</t>
  </si>
  <si>
    <t>r101142</t>
  </si>
  <si>
    <t>r101143</t>
  </si>
  <si>
    <t>r101144</t>
  </si>
  <si>
    <t>r101145</t>
  </si>
  <si>
    <t>r101146</t>
  </si>
  <si>
    <t>r101147</t>
  </si>
  <si>
    <t>r101148</t>
  </si>
  <si>
    <t>r101149</t>
  </si>
  <si>
    <t>r101150</t>
  </si>
  <si>
    <t>r101151</t>
  </si>
  <si>
    <t>r101152</t>
  </si>
  <si>
    <t>r101153</t>
  </si>
  <si>
    <t>r101154</t>
  </si>
  <si>
    <t>r101155</t>
  </si>
  <si>
    <t>r101156</t>
  </si>
  <si>
    <t>r101157</t>
  </si>
  <si>
    <t>r101158</t>
  </si>
  <si>
    <t>r101159</t>
  </si>
  <si>
    <t>r101160</t>
  </si>
  <si>
    <t>r101161</t>
  </si>
  <si>
    <t>r101162</t>
  </si>
  <si>
    <t>r101163</t>
  </si>
  <si>
    <t>r101164</t>
  </si>
  <si>
    <t>r101165</t>
  </si>
  <si>
    <t>r101166</t>
  </si>
  <si>
    <t>r101167</t>
  </si>
  <si>
    <t>r101168</t>
  </si>
  <si>
    <t>r101169</t>
  </si>
  <si>
    <t>r101170</t>
  </si>
  <si>
    <t>r101171</t>
  </si>
  <si>
    <t>r101172</t>
  </si>
  <si>
    <t>r101173</t>
  </si>
  <si>
    <t>r101174</t>
  </si>
  <si>
    <t>r101175</t>
  </si>
  <si>
    <t>r101176</t>
  </si>
  <si>
    <t>r101177</t>
  </si>
  <si>
    <t>r101178</t>
  </si>
  <si>
    <t>r101179</t>
  </si>
  <si>
    <t>r101180</t>
  </si>
  <si>
    <t>r101181</t>
  </si>
  <si>
    <t>r101182</t>
  </si>
  <si>
    <t>r101183</t>
  </si>
  <si>
    <t>r101184</t>
  </si>
  <si>
    <t>r101185</t>
  </si>
  <si>
    <t>r101186</t>
  </si>
  <si>
    <t>r101187</t>
  </si>
  <si>
    <t>r101188</t>
  </si>
  <si>
    <t>r101189</t>
  </si>
  <si>
    <t>r101190</t>
  </si>
  <si>
    <t>r101191</t>
  </si>
  <si>
    <t>r101192</t>
  </si>
  <si>
    <t>r101193</t>
  </si>
  <si>
    <t>z1021</t>
  </si>
  <si>
    <t>z1022</t>
  </si>
  <si>
    <t>z1023</t>
  </si>
  <si>
    <t>z1024</t>
  </si>
  <si>
    <t>z1025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</si>
  <si>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</si>
  <si>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</si>
  <si>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</si>
  <si>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</si>
  <si>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</si>
  <si>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</si>
  <si>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</si>
  <si>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</si>
  <si>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</si>
  <si>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</si>
  <si>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</si>
  <si>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</si>
  <si>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</si>
  <si>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</si>
  <si>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</si>
  <si>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</si>
  <si>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</si>
  <si>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</si>
  <si>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</si>
  <si>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</si>
  <si>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</si>
  <si>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</si>
  <si>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</si>
  <si>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</si>
  <si>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</si>
  <si>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</si>
  <si>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</si>
  <si>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</si>
  <si>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</si>
  <si>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</si>
  <si>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</si>
  <si>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</si>
  <si>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</si>
  <si>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</si>
  <si>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</si>
  <si>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</si>
  <si>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</si>
  <si>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</si>
  <si>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</si>
  <si>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</si>
  <si>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</si>
  <si>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</si>
  <si>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</si>
  <si>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</si>
  <si>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</si>
  <si>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</si>
  <si>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</si>
  <si>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</si>
  <si>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</si>
  <si>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</si>
  <si>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</si>
  <si>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</si>
  <si>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</si>
  <si>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</si>
  <si>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</si>
  <si>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</si>
  <si>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</si>
  <si>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</si>
  <si>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</si>
  <si>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</si>
  <si>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</si>
  <si>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</si>
  <si>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</si>
  <si>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</si>
  <si>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</si>
  <si>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</si>
  <si>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</si>
  <si>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</si>
  <si>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</si>
  <si>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</si>
  <si>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</si>
  <si>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</si>
  <si>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</si>
  <si>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</si>
  <si>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</si>
  <si>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</si>
  <si>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</si>
  <si>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</si>
  <si>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</si>
  <si>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</si>
  <si>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</si>
  <si>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</si>
  <si>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</si>
  <si>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r102100</t>
  </si>
  <si>
    <t>r102101</t>
  </si>
  <si>
    <t>r102102</t>
  </si>
  <si>
    <t>r102103</t>
  </si>
  <si>
    <t>r102104</t>
  </si>
  <si>
    <t>r102105</t>
  </si>
  <si>
    <t>r102106</t>
  </si>
  <si>
    <t>r102107</t>
  </si>
  <si>
    <t>r102108</t>
  </si>
  <si>
    <t>r102109</t>
  </si>
  <si>
    <t>r102110</t>
  </si>
  <si>
    <t>r102111</t>
  </si>
  <si>
    <t>r102112</t>
  </si>
  <si>
    <t>r102113</t>
  </si>
  <si>
    <t>r102114</t>
  </si>
  <si>
    <t>r102115</t>
  </si>
  <si>
    <t>r102116</t>
  </si>
  <si>
    <t>r102117</t>
  </si>
  <si>
    <t>r102118</t>
  </si>
  <si>
    <t>r102119</t>
  </si>
  <si>
    <t>r102120</t>
  </si>
  <si>
    <t>r102121</t>
  </si>
  <si>
    <t>r102122</t>
  </si>
  <si>
    <t>r102123</t>
  </si>
  <si>
    <t>r102124</t>
  </si>
  <si>
    <t>r102125</t>
  </si>
  <si>
    <t>r102126</t>
  </si>
  <si>
    <t>r102127</t>
  </si>
  <si>
    <t>r102128</t>
  </si>
  <si>
    <t>r102129</t>
  </si>
  <si>
    <t>r102130</t>
  </si>
  <si>
    <t>r102131</t>
  </si>
  <si>
    <t>r102132</t>
  </si>
  <si>
    <t>r102133</t>
  </si>
  <si>
    <t>r102134</t>
  </si>
  <si>
    <t>r102135</t>
  </si>
  <si>
    <t>r102136</t>
  </si>
  <si>
    <t>r102137</t>
  </si>
  <si>
    <t>r102138</t>
  </si>
  <si>
    <t>r102139</t>
  </si>
  <si>
    <t>r102140</t>
  </si>
  <si>
    <t>r102141</t>
  </si>
  <si>
    <t>r102142</t>
  </si>
  <si>
    <t>r102143</t>
  </si>
  <si>
    <t>r102144</t>
  </si>
  <si>
    <t>r102145</t>
  </si>
  <si>
    <t>r102146</t>
  </si>
  <si>
    <t>r102147</t>
  </si>
  <si>
    <t>r102148</t>
  </si>
  <si>
    <t>r102149</t>
  </si>
  <si>
    <t>r102150</t>
  </si>
  <si>
    <t>r102151</t>
  </si>
  <si>
    <t>r102152</t>
  </si>
  <si>
    <t>r102153</t>
  </si>
  <si>
    <t>r102154</t>
  </si>
  <si>
    <t>r102155</t>
  </si>
  <si>
    <t>r102156</t>
  </si>
  <si>
    <t>r102157</t>
  </si>
  <si>
    <t>r102158</t>
  </si>
  <si>
    <t>r102159</t>
  </si>
  <si>
    <t>r102160</t>
  </si>
  <si>
    <t>r102161</t>
  </si>
  <si>
    <t>r102162</t>
  </si>
  <si>
    <t>r102163</t>
  </si>
  <si>
    <t>r102164</t>
  </si>
  <si>
    <t>r102165</t>
  </si>
  <si>
    <t>r102166</t>
  </si>
  <si>
    <t>r102167</t>
  </si>
  <si>
    <t>r102168</t>
  </si>
  <si>
    <t>r102169</t>
  </si>
  <si>
    <t>r102170</t>
  </si>
  <si>
    <t>r102171</t>
  </si>
  <si>
    <t>r102172</t>
  </si>
  <si>
    <t>r102173</t>
  </si>
  <si>
    <t>r102174</t>
  </si>
  <si>
    <t>r102175</t>
  </si>
  <si>
    <t>r102176</t>
  </si>
  <si>
    <t>r102177</t>
  </si>
  <si>
    <t>r102178</t>
  </si>
  <si>
    <t>r102179</t>
  </si>
  <si>
    <t>r102180</t>
  </si>
  <si>
    <t>r102181</t>
  </si>
  <si>
    <t>r102182</t>
  </si>
  <si>
    <t>r102183</t>
  </si>
  <si>
    <t>r102184</t>
  </si>
  <si>
    <t>r102185</t>
  </si>
  <si>
    <t>r102186</t>
  </si>
  <si>
    <t>r102187</t>
  </si>
  <si>
    <t>r102188</t>
  </si>
  <si>
    <t>r102189</t>
  </si>
  <si>
    <t>r102190</t>
  </si>
  <si>
    <t>r102191</t>
  </si>
  <si>
    <t>r102192</t>
  </si>
  <si>
    <t>r102193</t>
  </si>
  <si>
    <t>z1031</t>
  </si>
  <si>
    <t>z1032</t>
  </si>
  <si>
    <t>z1033</t>
  </si>
  <si>
    <t>z1034</t>
  </si>
  <si>
    <t>z1035</t>
  </si>
  <si>
    <t>r10317</t>
  </si>
  <si>
    <t>r10318</t>
  </si>
  <si>
    <t>r10319</t>
  </si>
  <si>
    <t>r10320</t>
  </si>
  <si>
    <t>r10321</t>
  </si>
  <si>
    <t>r10322</t>
  </si>
  <si>
    <t>r10323</t>
  </si>
  <si>
    <t>r10324</t>
  </si>
  <si>
    <t>r10325</t>
  </si>
  <si>
    <t>r10326</t>
  </si>
  <si>
    <t>r10327</t>
  </si>
  <si>
    <t>r10328</t>
  </si>
  <si>
    <t>r10329</t>
  </si>
  <si>
    <t>r10330</t>
  </si>
  <si>
    <t>r10331</t>
  </si>
  <si>
    <t>r10332</t>
  </si>
  <si>
    <t>r10333</t>
  </si>
  <si>
    <t>r10334</t>
  </si>
  <si>
    <t>r10335</t>
  </si>
  <si>
    <t>r10336</t>
  </si>
  <si>
    <t>r10337</t>
  </si>
  <si>
    <t>r10338</t>
  </si>
  <si>
    <t>r10339</t>
  </si>
  <si>
    <t>r10340</t>
  </si>
  <si>
    <t>r10341</t>
  </si>
  <si>
    <t>r10342</t>
  </si>
  <si>
    <t>r10343</t>
  </si>
  <si>
    <t>r10344</t>
  </si>
  <si>
    <t>r10345</t>
  </si>
  <si>
    <t>r10346</t>
  </si>
  <si>
    <t>r10347</t>
  </si>
  <si>
    <t>r10348</t>
  </si>
  <si>
    <t>r10349</t>
  </si>
  <si>
    <t>r10350</t>
  </si>
  <si>
    <t>r10351</t>
  </si>
  <si>
    <t>r10352</t>
  </si>
  <si>
    <t>r10353</t>
  </si>
  <si>
    <t>r10354</t>
  </si>
  <si>
    <t>r10355</t>
  </si>
  <si>
    <t>r10356</t>
  </si>
  <si>
    <t>r10357</t>
  </si>
  <si>
    <t>r10358</t>
  </si>
  <si>
    <t>r10359</t>
  </si>
  <si>
    <t>r10360</t>
  </si>
  <si>
    <t>r10361</t>
  </si>
  <si>
    <t>r10362</t>
  </si>
  <si>
    <t>r10363</t>
  </si>
  <si>
    <t>r10364</t>
  </si>
  <si>
    <t>r10365</t>
  </si>
  <si>
    <t>r10366</t>
  </si>
  <si>
    <t>r10367</t>
  </si>
  <si>
    <t>r10368</t>
  </si>
  <si>
    <t>r10369</t>
  </si>
  <si>
    <t>r10370</t>
  </si>
  <si>
    <t>r10371</t>
  </si>
  <si>
    <t>r10372</t>
  </si>
  <si>
    <t>r10373</t>
  </si>
  <si>
    <t>r10374</t>
  </si>
  <si>
    <t>r10375</t>
  </si>
  <si>
    <t>r10376</t>
  </si>
  <si>
    <t>r10377</t>
  </si>
  <si>
    <t>r10378</t>
  </si>
  <si>
    <t>r10379</t>
  </si>
  <si>
    <t>r10380</t>
  </si>
  <si>
    <t>r10381</t>
  </si>
  <si>
    <t>r10382</t>
  </si>
  <si>
    <t>r10383</t>
  </si>
  <si>
    <t>r10384</t>
  </si>
  <si>
    <t>r10385</t>
  </si>
  <si>
    <t>r10386</t>
  </si>
  <si>
    <t>r10387</t>
  </si>
  <si>
    <t>r10388</t>
  </si>
  <si>
    <t>r10389</t>
  </si>
  <si>
    <t>r10390</t>
  </si>
  <si>
    <t>r10391</t>
  </si>
  <si>
    <t>r10392</t>
  </si>
  <si>
    <t>r10393</t>
  </si>
  <si>
    <t>r10394</t>
  </si>
  <si>
    <t>r10395</t>
  </si>
  <si>
    <t>r10396</t>
  </si>
  <si>
    <t>r10397</t>
  </si>
  <si>
    <t>r10398</t>
  </si>
  <si>
    <t>r10399</t>
  </si>
  <si>
    <t>r103100</t>
  </si>
  <si>
    <t>r103101</t>
  </si>
  <si>
    <t>r103102</t>
  </si>
  <si>
    <t>r103103</t>
  </si>
  <si>
    <t>r103104</t>
  </si>
  <si>
    <t>r103105</t>
  </si>
  <si>
    <t>r103106</t>
  </si>
  <si>
    <t>r103107</t>
  </si>
  <si>
    <t>r103108</t>
  </si>
  <si>
    <t>r103109</t>
  </si>
  <si>
    <t>r103110</t>
  </si>
  <si>
    <t>r103111</t>
  </si>
  <si>
    <t>r103112</t>
  </si>
  <si>
    <t>r103113</t>
  </si>
  <si>
    <t>r103114</t>
  </si>
  <si>
    <t>r103115</t>
  </si>
  <si>
    <t>r103116</t>
  </si>
  <si>
    <t>r103117</t>
  </si>
  <si>
    <t>r103118</t>
  </si>
  <si>
    <t>r103119</t>
  </si>
  <si>
    <t>r103120</t>
  </si>
  <si>
    <t>r103121</t>
  </si>
  <si>
    <t>r103122</t>
  </si>
  <si>
    <t>r103123</t>
  </si>
  <si>
    <t>r103124</t>
  </si>
  <si>
    <t>r103125</t>
  </si>
  <si>
    <t>r103126</t>
  </si>
  <si>
    <t>r103127</t>
  </si>
  <si>
    <t>r103128</t>
  </si>
  <si>
    <t>r103129</t>
  </si>
  <si>
    <t>r103130</t>
  </si>
  <si>
    <t>r103131</t>
  </si>
  <si>
    <t>r103132</t>
  </si>
  <si>
    <t>r103133</t>
  </si>
  <si>
    <t>r103134</t>
  </si>
  <si>
    <t>r103135</t>
  </si>
  <si>
    <t>r103136</t>
  </si>
  <si>
    <t>r103137</t>
  </si>
  <si>
    <t>r103138</t>
  </si>
  <si>
    <t>r103139</t>
  </si>
  <si>
    <t>r103140</t>
  </si>
  <si>
    <t>r103141</t>
  </si>
  <si>
    <t>r103142</t>
  </si>
  <si>
    <t>r103143</t>
  </si>
  <si>
    <t>r103144</t>
  </si>
  <si>
    <t>r103145</t>
  </si>
  <si>
    <t>r103146</t>
  </si>
  <si>
    <t>r103147</t>
  </si>
  <si>
    <t>r103148</t>
  </si>
  <si>
    <t>r103149</t>
  </si>
  <si>
    <t>r103150</t>
  </si>
  <si>
    <t>r103151</t>
  </si>
  <si>
    <t>r103152</t>
  </si>
  <si>
    <t>r103153</t>
  </si>
  <si>
    <t>r103154</t>
  </si>
  <si>
    <t>r103155</t>
  </si>
  <si>
    <t>r103156</t>
  </si>
  <si>
    <t>r103157</t>
  </si>
  <si>
    <t>r103158</t>
  </si>
  <si>
    <t>r103159</t>
  </si>
  <si>
    <t>r103160</t>
  </si>
  <si>
    <t>r103161</t>
  </si>
  <si>
    <t>r103162</t>
  </si>
  <si>
    <t>r103163</t>
  </si>
  <si>
    <t>r103164</t>
  </si>
  <si>
    <t>r103165</t>
  </si>
  <si>
    <t>r103166</t>
  </si>
  <si>
    <t>r103167</t>
  </si>
  <si>
    <t>r103168</t>
  </si>
  <si>
    <t>r103169</t>
  </si>
  <si>
    <t>r103170</t>
  </si>
  <si>
    <t>r103171</t>
  </si>
  <si>
    <t>r103172</t>
  </si>
  <si>
    <t>r103173</t>
  </si>
  <si>
    <t>r103174</t>
  </si>
  <si>
    <t>r103175</t>
  </si>
  <si>
    <t>r103176</t>
  </si>
  <si>
    <t>r103177</t>
  </si>
  <si>
    <t>r103178</t>
  </si>
  <si>
    <t>r103179</t>
  </si>
  <si>
    <t>r103180</t>
  </si>
  <si>
    <t>r103181</t>
  </si>
  <si>
    <t>r103182</t>
  </si>
  <si>
    <t>r103183</t>
  </si>
  <si>
    <t>r103184</t>
  </si>
  <si>
    <t>r103185</t>
  </si>
  <si>
    <t>r103186</t>
  </si>
  <si>
    <t>r103187</t>
  </si>
  <si>
    <t>r103188</t>
  </si>
  <si>
    <t>r103189</t>
  </si>
  <si>
    <t>r103190</t>
  </si>
  <si>
    <t>r103191</t>
  </si>
  <si>
    <t>r103192</t>
  </si>
  <si>
    <t>r103193</t>
  </si>
  <si>
    <t>z1041</t>
  </si>
  <si>
    <t>z1042</t>
  </si>
  <si>
    <t>z1043</t>
  </si>
  <si>
    <t>z1044</t>
  </si>
  <si>
    <t>z1045</t>
  </si>
  <si>
    <t>r10417</t>
  </si>
  <si>
    <t>r10418</t>
  </si>
  <si>
    <t>r10419</t>
  </si>
  <si>
    <t>r10420</t>
  </si>
  <si>
    <t>r10421</t>
  </si>
  <si>
    <t>r10422</t>
  </si>
  <si>
    <t>r10423</t>
  </si>
  <si>
    <t>r10424</t>
  </si>
  <si>
    <t>r10425</t>
  </si>
  <si>
    <t>r10426</t>
  </si>
  <si>
    <t>r10427</t>
  </si>
  <si>
    <t>r10428</t>
  </si>
  <si>
    <t>r10429</t>
  </si>
  <si>
    <t>r10430</t>
  </si>
  <si>
    <t>r10431</t>
  </si>
  <si>
    <t>r10432</t>
  </si>
  <si>
    <t>r10433</t>
  </si>
  <si>
    <t>r10434</t>
  </si>
  <si>
    <t>r10435</t>
  </si>
  <si>
    <t>r10436</t>
  </si>
  <si>
    <t>r10437</t>
  </si>
  <si>
    <t>r10438</t>
  </si>
  <si>
    <t>r10439</t>
  </si>
  <si>
    <t>r10440</t>
  </si>
  <si>
    <t>r10441</t>
  </si>
  <si>
    <t>r10442</t>
  </si>
  <si>
    <t>r10443</t>
  </si>
  <si>
    <t>r10444</t>
  </si>
  <si>
    <t>r10445</t>
  </si>
  <si>
    <t>r10446</t>
  </si>
  <si>
    <t>r10447</t>
  </si>
  <si>
    <t>r10448</t>
  </si>
  <si>
    <t>r10449</t>
  </si>
  <si>
    <t>r10450</t>
  </si>
  <si>
    <t>r10451</t>
  </si>
  <si>
    <t>r10452</t>
  </si>
  <si>
    <t>r10453</t>
  </si>
  <si>
    <t>r10454</t>
  </si>
  <si>
    <t>r10455</t>
  </si>
  <si>
    <t>r10456</t>
  </si>
  <si>
    <t>r10457</t>
  </si>
  <si>
    <t>r10458</t>
  </si>
  <si>
    <t>r10459</t>
  </si>
  <si>
    <t>r10460</t>
  </si>
  <si>
    <t>r10461</t>
  </si>
  <si>
    <t>r10462</t>
  </si>
  <si>
    <t>r10463</t>
  </si>
  <si>
    <t>r10464</t>
  </si>
  <si>
    <t>r10465</t>
  </si>
  <si>
    <t>r10466</t>
  </si>
  <si>
    <t>r10467</t>
  </si>
  <si>
    <t>r10468</t>
  </si>
  <si>
    <t>r10469</t>
  </si>
  <si>
    <t>r10470</t>
  </si>
  <si>
    <t>r10471</t>
  </si>
  <si>
    <t>r10472</t>
  </si>
  <si>
    <t>r10473</t>
  </si>
  <si>
    <t>r10474</t>
  </si>
  <si>
    <t>r10475</t>
  </si>
  <si>
    <t>r10476</t>
  </si>
  <si>
    <t>r10477</t>
  </si>
  <si>
    <t>r10478</t>
  </si>
  <si>
    <t>r10479</t>
  </si>
  <si>
    <t>r10480</t>
  </si>
  <si>
    <t>r10481</t>
  </si>
  <si>
    <t>r10482</t>
  </si>
  <si>
    <t>r10483</t>
  </si>
  <si>
    <t>r10484</t>
  </si>
  <si>
    <t>r10485</t>
  </si>
  <si>
    <t>r10486</t>
  </si>
  <si>
    <t>r10487</t>
  </si>
  <si>
    <t>r10488</t>
  </si>
  <si>
    <t>r10489</t>
  </si>
  <si>
    <t>r10490</t>
  </si>
  <si>
    <t>r10491</t>
  </si>
  <si>
    <t>r10492</t>
  </si>
  <si>
    <t>r10493</t>
  </si>
  <si>
    <t>r10494</t>
  </si>
  <si>
    <t>r10495</t>
  </si>
  <si>
    <t>r10496</t>
  </si>
  <si>
    <t>r10497</t>
  </si>
  <si>
    <t>r10498</t>
  </si>
  <si>
    <t>r10499</t>
  </si>
  <si>
    <t>r104100</t>
  </si>
  <si>
    <t>r104101</t>
  </si>
  <si>
    <t>r104102</t>
  </si>
  <si>
    <t>r104103</t>
  </si>
  <si>
    <t>r104104</t>
  </si>
  <si>
    <t>r104105</t>
  </si>
  <si>
    <t>r104106</t>
  </si>
  <si>
    <t>r104107</t>
  </si>
  <si>
    <t>r104108</t>
  </si>
  <si>
    <t>r104109</t>
  </si>
  <si>
    <t>r104110</t>
  </si>
  <si>
    <t>r104111</t>
  </si>
  <si>
    <t>r104112</t>
  </si>
  <si>
    <t>r104113</t>
  </si>
  <si>
    <t>r104114</t>
  </si>
  <si>
    <t>r104115</t>
  </si>
  <si>
    <t>r104116</t>
  </si>
  <si>
    <t>r104117</t>
  </si>
  <si>
    <t>r104118</t>
  </si>
  <si>
    <t>r104119</t>
  </si>
  <si>
    <t>r104120</t>
  </si>
  <si>
    <t>r104121</t>
  </si>
  <si>
    <t>r104122</t>
  </si>
  <si>
    <t>r104123</t>
  </si>
  <si>
    <t>r104124</t>
  </si>
  <si>
    <t>r104125</t>
  </si>
  <si>
    <t>r104126</t>
  </si>
  <si>
    <t>r104127</t>
  </si>
  <si>
    <t>r104128</t>
  </si>
  <si>
    <t>r104129</t>
  </si>
  <si>
    <t>r104130</t>
  </si>
  <si>
    <t>r104131</t>
  </si>
  <si>
    <t>r104132</t>
  </si>
  <si>
    <t>r104133</t>
  </si>
  <si>
    <t>r104134</t>
  </si>
  <si>
    <t>r104135</t>
  </si>
  <si>
    <t>r104136</t>
  </si>
  <si>
    <t>r104137</t>
  </si>
  <si>
    <t>r104138</t>
  </si>
  <si>
    <t>r104139</t>
  </si>
  <si>
    <t>r104140</t>
  </si>
  <si>
    <t>r104141</t>
  </si>
  <si>
    <t>r104142</t>
  </si>
  <si>
    <t>r104143</t>
  </si>
  <si>
    <t>r104144</t>
  </si>
  <si>
    <t>r104145</t>
  </si>
  <si>
    <t>r104146</t>
  </si>
  <si>
    <t>r104147</t>
  </si>
  <si>
    <t>r104148</t>
  </si>
  <si>
    <t>r104149</t>
  </si>
  <si>
    <t>r104150</t>
  </si>
  <si>
    <t>r104151</t>
  </si>
  <si>
    <t>r104152</t>
  </si>
  <si>
    <t>r104153</t>
  </si>
  <si>
    <t>r104154</t>
  </si>
  <si>
    <t>r104155</t>
  </si>
  <si>
    <t>r104156</t>
  </si>
  <si>
    <t>r104157</t>
  </si>
  <si>
    <t>r104158</t>
  </si>
  <si>
    <t>r104159</t>
  </si>
  <si>
    <t>r104160</t>
  </si>
  <si>
    <t>r104161</t>
  </si>
  <si>
    <t>r104162</t>
  </si>
  <si>
    <t>r104163</t>
  </si>
  <si>
    <t>r104164</t>
  </si>
  <si>
    <t>r104165</t>
  </si>
  <si>
    <t>r104166</t>
  </si>
  <si>
    <t>r104167</t>
  </si>
  <si>
    <t>r104168</t>
  </si>
  <si>
    <t>r104169</t>
  </si>
  <si>
    <t>r104170</t>
  </si>
  <si>
    <t>r104171</t>
  </si>
  <si>
    <t>r104172</t>
  </si>
  <si>
    <t>r104173</t>
  </si>
  <si>
    <t>r104174</t>
  </si>
  <si>
    <t>r104175</t>
  </si>
  <si>
    <t>r104176</t>
  </si>
  <si>
    <t>r104177</t>
  </si>
  <si>
    <t>r104178</t>
  </si>
  <si>
    <t>r104179</t>
  </si>
  <si>
    <t>r104180</t>
  </si>
  <si>
    <t>r104181</t>
  </si>
  <si>
    <t>r104182</t>
  </si>
  <si>
    <t>r104183</t>
  </si>
  <si>
    <t>r104184</t>
  </si>
  <si>
    <t>r104185</t>
  </si>
  <si>
    <t>r104186</t>
  </si>
  <si>
    <t>r104187</t>
  </si>
  <si>
    <t>r104188</t>
  </si>
  <si>
    <t>r104189</t>
  </si>
  <si>
    <t>r104190</t>
  </si>
  <si>
    <t>r104191</t>
  </si>
  <si>
    <t>r104192</t>
  </si>
  <si>
    <t>r104193</t>
  </si>
  <si>
    <t>z1051</t>
  </si>
  <si>
    <t>z1052</t>
  </si>
  <si>
    <t>z1053</t>
  </si>
  <si>
    <t>z1054</t>
  </si>
  <si>
    <t>z1055</t>
  </si>
  <si>
    <t>r10517</t>
  </si>
  <si>
    <t>r10518</t>
  </si>
  <si>
    <t>r10519</t>
  </si>
  <si>
    <t>r10520</t>
  </si>
  <si>
    <t>r10521</t>
  </si>
  <si>
    <t>r10522</t>
  </si>
  <si>
    <t>r10523</t>
  </si>
  <si>
    <t>r10524</t>
  </si>
  <si>
    <t>r10525</t>
  </si>
  <si>
    <t>r10526</t>
  </si>
  <si>
    <t>r10527</t>
  </si>
  <si>
    <t>r10528</t>
  </si>
  <si>
    <t>r10529</t>
  </si>
  <si>
    <t>r10530</t>
  </si>
  <si>
    <t>r10531</t>
  </si>
  <si>
    <t>r10532</t>
  </si>
  <si>
    <t>r10533</t>
  </si>
  <si>
    <t>r10534</t>
  </si>
  <si>
    <t>r10535</t>
  </si>
  <si>
    <t>r10536</t>
  </si>
  <si>
    <t>r10537</t>
  </si>
  <si>
    <t>r10538</t>
  </si>
  <si>
    <t>r10539</t>
  </si>
  <si>
    <t>r10540</t>
  </si>
  <si>
    <t>r10541</t>
  </si>
  <si>
    <t>r10542</t>
  </si>
  <si>
    <t>r10543</t>
  </si>
  <si>
    <t>r10544</t>
  </si>
  <si>
    <t>r10545</t>
  </si>
  <si>
    <t>r10546</t>
  </si>
  <si>
    <t>r10547</t>
  </si>
  <si>
    <t>r10548</t>
  </si>
  <si>
    <t>r10549</t>
  </si>
  <si>
    <t>r10550</t>
  </si>
  <si>
    <t>r10551</t>
  </si>
  <si>
    <t>r10552</t>
  </si>
  <si>
    <t>r10553</t>
  </si>
  <si>
    <t>r10554</t>
  </si>
  <si>
    <t>r10555</t>
  </si>
  <si>
    <t>r10556</t>
  </si>
  <si>
    <t>r10557</t>
  </si>
  <si>
    <t>r10558</t>
  </si>
  <si>
    <t>r10559</t>
  </si>
  <si>
    <t>r10560</t>
  </si>
  <si>
    <t>r10561</t>
  </si>
  <si>
    <t>r10562</t>
  </si>
  <si>
    <t>r10563</t>
  </si>
  <si>
    <t>r10564</t>
  </si>
  <si>
    <t>r10565</t>
  </si>
  <si>
    <t>r10566</t>
  </si>
  <si>
    <t>r10567</t>
  </si>
  <si>
    <t>r10568</t>
  </si>
  <si>
    <t>r10569</t>
  </si>
  <si>
    <t>r10570</t>
  </si>
  <si>
    <t>r10571</t>
  </si>
  <si>
    <t>r10572</t>
  </si>
  <si>
    <t>r10573</t>
  </si>
  <si>
    <t>r10574</t>
  </si>
  <si>
    <t>r10575</t>
  </si>
  <si>
    <t>r10576</t>
  </si>
  <si>
    <t>r10577</t>
  </si>
  <si>
    <t>r10578</t>
  </si>
  <si>
    <t>r10579</t>
  </si>
  <si>
    <t>r10580</t>
  </si>
  <si>
    <t>r10581</t>
  </si>
  <si>
    <t>r10582</t>
  </si>
  <si>
    <t>r10583</t>
  </si>
  <si>
    <t>r10584</t>
  </si>
  <si>
    <t>r10585</t>
  </si>
  <si>
    <t>r10586</t>
  </si>
  <si>
    <t>r10587</t>
  </si>
  <si>
    <t>r10588</t>
  </si>
  <si>
    <t>r10589</t>
  </si>
  <si>
    <t>r10590</t>
  </si>
  <si>
    <t>r10591</t>
  </si>
  <si>
    <t>r10592</t>
  </si>
  <si>
    <t>r10593</t>
  </si>
  <si>
    <t>r10594</t>
  </si>
  <si>
    <t>r10595</t>
  </si>
  <si>
    <t>r10596</t>
  </si>
  <si>
    <t>r10597</t>
  </si>
  <si>
    <t>r10598</t>
  </si>
  <si>
    <t>r10599</t>
  </si>
  <si>
    <t>r105100</t>
  </si>
  <si>
    <t>r105101</t>
  </si>
  <si>
    <t>r105102</t>
  </si>
  <si>
    <t>r105103</t>
  </si>
  <si>
    <t>r105104</t>
  </si>
  <si>
    <t>r105105</t>
  </si>
  <si>
    <t>r105106</t>
  </si>
  <si>
    <t>r105107</t>
  </si>
  <si>
    <t>r105108</t>
  </si>
  <si>
    <t>r105109</t>
  </si>
  <si>
    <t>r105110</t>
  </si>
  <si>
    <t>r105111</t>
  </si>
  <si>
    <t>r105112</t>
  </si>
  <si>
    <t>r105113</t>
  </si>
  <si>
    <t>r105114</t>
  </si>
  <si>
    <t>r105115</t>
  </si>
  <si>
    <t>r105116</t>
  </si>
  <si>
    <t>r105117</t>
  </si>
  <si>
    <t>r105118</t>
  </si>
  <si>
    <t>r105119</t>
  </si>
  <si>
    <t>r105120</t>
  </si>
  <si>
    <t>r105121</t>
  </si>
  <si>
    <t>r105122</t>
  </si>
  <si>
    <t>r105123</t>
  </si>
  <si>
    <t>r105124</t>
  </si>
  <si>
    <t>r105125</t>
  </si>
  <si>
    <t>r105126</t>
  </si>
  <si>
    <t>r105127</t>
  </si>
  <si>
    <t>r105128</t>
  </si>
  <si>
    <t>r105129</t>
  </si>
  <si>
    <t>r105130</t>
  </si>
  <si>
    <t>r105131</t>
  </si>
  <si>
    <t>r105132</t>
  </si>
  <si>
    <t>r105133</t>
  </si>
  <si>
    <t>r105134</t>
  </si>
  <si>
    <t>r105135</t>
  </si>
  <si>
    <t>r105136</t>
  </si>
  <si>
    <t>r105137</t>
  </si>
  <si>
    <t>r105138</t>
  </si>
  <si>
    <t>r105139</t>
  </si>
  <si>
    <t>r105140</t>
  </si>
  <si>
    <t>r105141</t>
  </si>
  <si>
    <t>r105142</t>
  </si>
  <si>
    <t>r105143</t>
  </si>
  <si>
    <t>r105144</t>
  </si>
  <si>
    <t>r105145</t>
  </si>
  <si>
    <t>r105146</t>
  </si>
  <si>
    <t>r105147</t>
  </si>
  <si>
    <t>r105148</t>
  </si>
  <si>
    <t>r105149</t>
  </si>
  <si>
    <t>r105150</t>
  </si>
  <si>
    <t>r105151</t>
  </si>
  <si>
    <t>r105152</t>
  </si>
  <si>
    <t>r105153</t>
  </si>
  <si>
    <t>r105154</t>
  </si>
  <si>
    <t>r105155</t>
  </si>
  <si>
    <t>r105156</t>
  </si>
  <si>
    <t>r105157</t>
  </si>
  <si>
    <t>r105158</t>
  </si>
  <si>
    <t>r105159</t>
  </si>
  <si>
    <t>r105160</t>
  </si>
  <si>
    <t>r105161</t>
  </si>
  <si>
    <t>r105162</t>
  </si>
  <si>
    <t>r105163</t>
  </si>
  <si>
    <t>r105164</t>
  </si>
  <si>
    <t>r105165</t>
  </si>
  <si>
    <t>r105166</t>
  </si>
  <si>
    <t>r105167</t>
  </si>
  <si>
    <t>r105168</t>
  </si>
  <si>
    <t>r105169</t>
  </si>
  <si>
    <t>r105170</t>
  </si>
  <si>
    <t>r105171</t>
  </si>
  <si>
    <t>r105172</t>
  </si>
  <si>
    <t>r105173</t>
  </si>
  <si>
    <t>r105174</t>
  </si>
  <si>
    <t>r105175</t>
  </si>
  <si>
    <t>r105176</t>
  </si>
  <si>
    <t>r105177</t>
  </si>
  <si>
    <t>r105178</t>
  </si>
  <si>
    <t>r105179</t>
  </si>
  <si>
    <t>r105180</t>
  </si>
  <si>
    <t>r105181</t>
  </si>
  <si>
    <t>r105182</t>
  </si>
  <si>
    <t>r105183</t>
  </si>
  <si>
    <t>r105184</t>
  </si>
  <si>
    <t>r105185</t>
  </si>
  <si>
    <t>r105186</t>
  </si>
  <si>
    <t>r105187</t>
  </si>
  <si>
    <t>r105188</t>
  </si>
  <si>
    <t>r105189</t>
  </si>
  <si>
    <t>r105190</t>
  </si>
  <si>
    <t>r105191</t>
  </si>
  <si>
    <t>r105192</t>
  </si>
  <si>
    <t>r105193</t>
  </si>
  <si>
    <t>z1061</t>
  </si>
  <si>
    <t>z1062</t>
  </si>
  <si>
    <t>z1063</t>
  </si>
  <si>
    <t>z1064</t>
  </si>
  <si>
    <t>z1065</t>
  </si>
  <si>
    <t>r10617</t>
  </si>
  <si>
    <t>r10618</t>
  </si>
  <si>
    <t>r10619</t>
  </si>
  <si>
    <t>r10620</t>
  </si>
  <si>
    <t>r10621</t>
  </si>
  <si>
    <t>r10622</t>
  </si>
  <si>
    <t>r10623</t>
  </si>
  <si>
    <t>r10624</t>
  </si>
  <si>
    <t>r10625</t>
  </si>
  <si>
    <t>r10626</t>
  </si>
  <si>
    <t>r10627</t>
  </si>
  <si>
    <t>r10628</t>
  </si>
  <si>
    <t>r10629</t>
  </si>
  <si>
    <t>r10630</t>
  </si>
  <si>
    <t>r10631</t>
  </si>
  <si>
    <t>r10632</t>
  </si>
  <si>
    <t>r10633</t>
  </si>
  <si>
    <t>r10634</t>
  </si>
  <si>
    <t>r10635</t>
  </si>
  <si>
    <t>r10636</t>
  </si>
  <si>
    <t>r10637</t>
  </si>
  <si>
    <t>r10638</t>
  </si>
  <si>
    <t>r10639</t>
  </si>
  <si>
    <t>r10640</t>
  </si>
  <si>
    <t>r10641</t>
  </si>
  <si>
    <t>r10642</t>
  </si>
  <si>
    <t>r10643</t>
  </si>
  <si>
    <t>r10644</t>
  </si>
  <si>
    <t>r10645</t>
  </si>
  <si>
    <t>r10646</t>
  </si>
  <si>
    <t>r10647</t>
  </si>
  <si>
    <t>r10648</t>
  </si>
  <si>
    <t>r10649</t>
  </si>
  <si>
    <t>r10650</t>
  </si>
  <si>
    <t>r10651</t>
  </si>
  <si>
    <t>r10652</t>
  </si>
  <si>
    <t>r10653</t>
  </si>
  <si>
    <t>r10654</t>
  </si>
  <si>
    <t>r10655</t>
  </si>
  <si>
    <t>r10656</t>
  </si>
  <si>
    <t>r10657</t>
  </si>
  <si>
    <t>r10658</t>
  </si>
  <si>
    <t>r10659</t>
  </si>
  <si>
    <t>r10660</t>
  </si>
  <si>
    <t>r10661</t>
  </si>
  <si>
    <t>r10662</t>
  </si>
  <si>
    <t>r10663</t>
  </si>
  <si>
    <t>r10664</t>
  </si>
  <si>
    <t>r10665</t>
  </si>
  <si>
    <t>r10666</t>
  </si>
  <si>
    <t>r10667</t>
  </si>
  <si>
    <t>r10668</t>
  </si>
  <si>
    <t>r10669</t>
  </si>
  <si>
    <t>r10670</t>
  </si>
  <si>
    <t>r10671</t>
  </si>
  <si>
    <t>r10672</t>
  </si>
  <si>
    <t>r10673</t>
  </si>
  <si>
    <t>r10674</t>
  </si>
  <si>
    <t>r10675</t>
  </si>
  <si>
    <t>r10676</t>
  </si>
  <si>
    <t>r10677</t>
  </si>
  <si>
    <t>r10678</t>
  </si>
  <si>
    <t>r10679</t>
  </si>
  <si>
    <t>r10680</t>
  </si>
  <si>
    <t>r10681</t>
  </si>
  <si>
    <t>r10682</t>
  </si>
  <si>
    <t>r10683</t>
  </si>
  <si>
    <t>r10684</t>
  </si>
  <si>
    <t>r10685</t>
  </si>
  <si>
    <t>r10686</t>
  </si>
  <si>
    <t>r10687</t>
  </si>
  <si>
    <t>r10688</t>
  </si>
  <si>
    <t>r10689</t>
  </si>
  <si>
    <t>r10690</t>
  </si>
  <si>
    <t>r10691</t>
  </si>
  <si>
    <t>r10692</t>
  </si>
  <si>
    <t>r10693</t>
  </si>
  <si>
    <t>r10694</t>
  </si>
  <si>
    <t>r10695</t>
  </si>
  <si>
    <t>r10696</t>
  </si>
  <si>
    <t>r10697</t>
  </si>
  <si>
    <t>r10698</t>
  </si>
  <si>
    <t>r10699</t>
  </si>
  <si>
    <t>r106100</t>
  </si>
  <si>
    <t>r106101</t>
  </si>
  <si>
    <t>r106102</t>
  </si>
  <si>
    <t>r106103</t>
  </si>
  <si>
    <t>r106104</t>
  </si>
  <si>
    <t>r106105</t>
  </si>
  <si>
    <t>r106106</t>
  </si>
  <si>
    <t>r106107</t>
  </si>
  <si>
    <t>r106108</t>
  </si>
  <si>
    <t>r106109</t>
  </si>
  <si>
    <t>r106110</t>
  </si>
  <si>
    <t>r106111</t>
  </si>
  <si>
    <t>r106112</t>
  </si>
  <si>
    <t>r106113</t>
  </si>
  <si>
    <t>r106114</t>
  </si>
  <si>
    <t>r106115</t>
  </si>
  <si>
    <t>r106116</t>
  </si>
  <si>
    <t>r106117</t>
  </si>
  <si>
    <t>r106118</t>
  </si>
  <si>
    <t>r106119</t>
  </si>
  <si>
    <t>r106120</t>
  </si>
  <si>
    <t>r106121</t>
  </si>
  <si>
    <t>r106122</t>
  </si>
  <si>
    <t>r106123</t>
  </si>
  <si>
    <t>r106124</t>
  </si>
  <si>
    <t>r106125</t>
  </si>
  <si>
    <t>r106126</t>
  </si>
  <si>
    <t>r106127</t>
  </si>
  <si>
    <t>r106128</t>
  </si>
  <si>
    <t>r106129</t>
  </si>
  <si>
    <t>r106130</t>
  </si>
  <si>
    <t>r106131</t>
  </si>
  <si>
    <t>r106132</t>
  </si>
  <si>
    <t>r106133</t>
  </si>
  <si>
    <t>r106134</t>
  </si>
  <si>
    <t>r106135</t>
  </si>
  <si>
    <t>r106136</t>
  </si>
  <si>
    <t>r106137</t>
  </si>
  <si>
    <t>r106138</t>
  </si>
  <si>
    <t>r106139</t>
  </si>
  <si>
    <t>r106140</t>
  </si>
  <si>
    <t>r106141</t>
  </si>
  <si>
    <t>r106142</t>
  </si>
  <si>
    <t>r106143</t>
  </si>
  <si>
    <t>r106144</t>
  </si>
  <si>
    <t>r106145</t>
  </si>
  <si>
    <t>r106146</t>
  </si>
  <si>
    <t>r106147</t>
  </si>
  <si>
    <t>r106148</t>
  </si>
  <si>
    <t>r106149</t>
  </si>
  <si>
    <t>r106150</t>
  </si>
  <si>
    <t>r106151</t>
  </si>
  <si>
    <t>r106152</t>
  </si>
  <si>
    <t>r106153</t>
  </si>
  <si>
    <t>r106154</t>
  </si>
  <si>
    <t>r106155</t>
  </si>
  <si>
    <t>r106156</t>
  </si>
  <si>
    <t>r106157</t>
  </si>
  <si>
    <t>r106158</t>
  </si>
  <si>
    <t>r106159</t>
  </si>
  <si>
    <t>r106160</t>
  </si>
  <si>
    <t>r106161</t>
  </si>
  <si>
    <t>r106162</t>
  </si>
  <si>
    <t>r106163</t>
  </si>
  <si>
    <t>r106164</t>
  </si>
  <si>
    <t>r106165</t>
  </si>
  <si>
    <t>r106166</t>
  </si>
  <si>
    <t>r106167</t>
  </si>
  <si>
    <t>r106168</t>
  </si>
  <si>
    <t>r106169</t>
  </si>
  <si>
    <t>r106170</t>
  </si>
  <si>
    <t>r106171</t>
  </si>
  <si>
    <t>r106172</t>
  </si>
  <si>
    <t>r106173</t>
  </si>
  <si>
    <t>r106174</t>
  </si>
  <si>
    <t>r106175</t>
  </si>
  <si>
    <t>r106176</t>
  </si>
  <si>
    <t>r106177</t>
  </si>
  <si>
    <t>r106178</t>
  </si>
  <si>
    <t>r106179</t>
  </si>
  <si>
    <t>r106180</t>
  </si>
  <si>
    <t>r106181</t>
  </si>
  <si>
    <t>r106182</t>
  </si>
  <si>
    <t>r106183</t>
  </si>
  <si>
    <t>r106184</t>
  </si>
  <si>
    <t>r106185</t>
  </si>
  <si>
    <t>r106186</t>
  </si>
  <si>
    <t>r106187</t>
  </si>
  <si>
    <t>r106188</t>
  </si>
  <si>
    <t>r106189</t>
  </si>
  <si>
    <t>r106190</t>
  </si>
  <si>
    <t>r106191</t>
  </si>
  <si>
    <t>r106192</t>
  </si>
  <si>
    <t>r106193</t>
  </si>
  <si>
    <t>z1071</t>
  </si>
  <si>
    <t>z1072</t>
  </si>
  <si>
    <t>z1073</t>
  </si>
  <si>
    <t>z1074</t>
  </si>
  <si>
    <t>z1075</t>
  </si>
  <si>
    <t>r10717</t>
  </si>
  <si>
    <t>r10718</t>
  </si>
  <si>
    <t>r10719</t>
  </si>
  <si>
    <t>r10720</t>
  </si>
  <si>
    <t>r10721</t>
  </si>
  <si>
    <t>r10722</t>
  </si>
  <si>
    <t>r10723</t>
  </si>
  <si>
    <t>r10724</t>
  </si>
  <si>
    <t>r10725</t>
  </si>
  <si>
    <t>r10726</t>
  </si>
  <si>
    <t>r10727</t>
  </si>
  <si>
    <t>r10728</t>
  </si>
  <si>
    <t>r10729</t>
  </si>
  <si>
    <t>r10730</t>
  </si>
  <si>
    <t>r10731</t>
  </si>
  <si>
    <t>r10732</t>
  </si>
  <si>
    <t>r10733</t>
  </si>
  <si>
    <t>r10734</t>
  </si>
  <si>
    <t>r10735</t>
  </si>
  <si>
    <t>r10736</t>
  </si>
  <si>
    <t>r10737</t>
  </si>
  <si>
    <t>r10738</t>
  </si>
  <si>
    <t>r10739</t>
  </si>
  <si>
    <t>r10740</t>
  </si>
  <si>
    <t>r10741</t>
  </si>
  <si>
    <t>r10742</t>
  </si>
  <si>
    <t>r10743</t>
  </si>
  <si>
    <t>r10744</t>
  </si>
  <si>
    <t>r10745</t>
  </si>
  <si>
    <t>r10746</t>
  </si>
  <si>
    <t>r10747</t>
  </si>
  <si>
    <t>r10748</t>
  </si>
  <si>
    <t>r10749</t>
  </si>
  <si>
    <t>r10750</t>
  </si>
  <si>
    <t>r10751</t>
  </si>
  <si>
    <t>r10752</t>
  </si>
  <si>
    <t>r10753</t>
  </si>
  <si>
    <t>r10754</t>
  </si>
  <si>
    <t>r10755</t>
  </si>
  <si>
    <t>r10756</t>
  </si>
  <si>
    <t>r10757</t>
  </si>
  <si>
    <t>r10758</t>
  </si>
  <si>
    <t>r10759</t>
  </si>
  <si>
    <t>r10760</t>
  </si>
  <si>
    <t>r10761</t>
  </si>
  <si>
    <t>r10762</t>
  </si>
  <si>
    <t>r10763</t>
  </si>
  <si>
    <t>r10764</t>
  </si>
  <si>
    <t>r10765</t>
  </si>
  <si>
    <t>r10766</t>
  </si>
  <si>
    <t>r10767</t>
  </si>
  <si>
    <t>r10768</t>
  </si>
  <si>
    <t>r10769</t>
  </si>
  <si>
    <t>r10770</t>
  </si>
  <si>
    <t>r10771</t>
  </si>
  <si>
    <t>r10772</t>
  </si>
  <si>
    <t>r10773</t>
  </si>
  <si>
    <t>r10774</t>
  </si>
  <si>
    <t>r10775</t>
  </si>
  <si>
    <t>r10776</t>
  </si>
  <si>
    <t>r10777</t>
  </si>
  <si>
    <t>r10778</t>
  </si>
  <si>
    <t>r10779</t>
  </si>
  <si>
    <t>r10780</t>
  </si>
  <si>
    <t>r10781</t>
  </si>
  <si>
    <t>r10782</t>
  </si>
  <si>
    <t>r10783</t>
  </si>
  <si>
    <t>r10784</t>
  </si>
  <si>
    <t>r10785</t>
  </si>
  <si>
    <t>r10786</t>
  </si>
  <si>
    <t>r10787</t>
  </si>
  <si>
    <t>r10788</t>
  </si>
  <si>
    <t>r10789</t>
  </si>
  <si>
    <t>r10790</t>
  </si>
  <si>
    <t>r10791</t>
  </si>
  <si>
    <t>r10792</t>
  </si>
  <si>
    <t>r10793</t>
  </si>
  <si>
    <t>r10794</t>
  </si>
  <si>
    <t>r10795</t>
  </si>
  <si>
    <t>r10796</t>
  </si>
  <si>
    <t>r10797</t>
  </si>
  <si>
    <t>r10798</t>
  </si>
  <si>
    <t>r10799</t>
  </si>
  <si>
    <t>r107100</t>
  </si>
  <si>
    <t>r107101</t>
  </si>
  <si>
    <t>r107102</t>
  </si>
  <si>
    <t>r107103</t>
  </si>
  <si>
    <t>r107104</t>
  </si>
  <si>
    <t>r107105</t>
  </si>
  <si>
    <t>r107106</t>
  </si>
  <si>
    <t>r107107</t>
  </si>
  <si>
    <t>r107108</t>
  </si>
  <si>
    <t>r107109</t>
  </si>
  <si>
    <t>r107110</t>
  </si>
  <si>
    <t>r107111</t>
  </si>
  <si>
    <t>r107112</t>
  </si>
  <si>
    <t>r107113</t>
  </si>
  <si>
    <t>r107114</t>
  </si>
  <si>
    <t>r107115</t>
  </si>
  <si>
    <t>r107116</t>
  </si>
  <si>
    <t>r107117</t>
  </si>
  <si>
    <t>r107118</t>
  </si>
  <si>
    <t>r107119</t>
  </si>
  <si>
    <t>r107120</t>
  </si>
  <si>
    <t>r107121</t>
  </si>
  <si>
    <t>r107122</t>
  </si>
  <si>
    <t>r107123</t>
  </si>
  <si>
    <t>r107124</t>
  </si>
  <si>
    <t>r107125</t>
  </si>
  <si>
    <t>r107126</t>
  </si>
  <si>
    <t>r107127</t>
  </si>
  <si>
    <t>r107128</t>
  </si>
  <si>
    <t>r107129</t>
  </si>
  <si>
    <t>r107130</t>
  </si>
  <si>
    <t>r107131</t>
  </si>
  <si>
    <t>r107132</t>
  </si>
  <si>
    <t>r107133</t>
  </si>
  <si>
    <t>r107134</t>
  </si>
  <si>
    <t>r107135</t>
  </si>
  <si>
    <t>r107136</t>
  </si>
  <si>
    <t>r107137</t>
  </si>
  <si>
    <t>r107138</t>
  </si>
  <si>
    <t>r107139</t>
  </si>
  <si>
    <t>r107140</t>
  </si>
  <si>
    <t>r107141</t>
  </si>
  <si>
    <t>r107142</t>
  </si>
  <si>
    <t>r107143</t>
  </si>
  <si>
    <t>r107144</t>
  </si>
  <si>
    <t>r107145</t>
  </si>
  <si>
    <t>r107146</t>
  </si>
  <si>
    <t>r107147</t>
  </si>
  <si>
    <t>r107148</t>
  </si>
  <si>
    <t>r107149</t>
  </si>
  <si>
    <t>r107150</t>
  </si>
  <si>
    <t>r107151</t>
  </si>
  <si>
    <t>r107152</t>
  </si>
  <si>
    <t>r107153</t>
  </si>
  <si>
    <t>r107154</t>
  </si>
  <si>
    <t>r107155</t>
  </si>
  <si>
    <t>r107156</t>
  </si>
  <si>
    <t>r107157</t>
  </si>
  <si>
    <t>r107158</t>
  </si>
  <si>
    <t>r107159</t>
  </si>
  <si>
    <t>r107160</t>
  </si>
  <si>
    <t>r107161</t>
  </si>
  <si>
    <t>r107162</t>
  </si>
  <si>
    <t>r107163</t>
  </si>
  <si>
    <t>r107164</t>
  </si>
  <si>
    <t>r107165</t>
  </si>
  <si>
    <t>r107166</t>
  </si>
  <si>
    <t>r107167</t>
  </si>
  <si>
    <t>r107168</t>
  </si>
  <si>
    <t>r107169</t>
  </si>
  <si>
    <t>r107170</t>
  </si>
  <si>
    <t>r107171</t>
  </si>
  <si>
    <t>r107172</t>
  </si>
  <si>
    <t>r107173</t>
  </si>
  <si>
    <t>r107174</t>
  </si>
  <si>
    <t>r107175</t>
  </si>
  <si>
    <t>r107176</t>
  </si>
  <si>
    <t>r107177</t>
  </si>
  <si>
    <t>r107178</t>
  </si>
  <si>
    <t>r107179</t>
  </si>
  <si>
    <t>r107180</t>
  </si>
  <si>
    <t>r107181</t>
  </si>
  <si>
    <t>r107182</t>
  </si>
  <si>
    <t>r107183</t>
  </si>
  <si>
    <t>r107184</t>
  </si>
  <si>
    <t>r107185</t>
  </si>
  <si>
    <t>r107186</t>
  </si>
  <si>
    <t>r107187</t>
  </si>
  <si>
    <t>r107188</t>
  </si>
  <si>
    <t>r107189</t>
  </si>
  <si>
    <t>r107190</t>
  </si>
  <si>
    <t>r107191</t>
  </si>
  <si>
    <t>r107192</t>
  </si>
  <si>
    <t>r107193</t>
  </si>
  <si>
    <t>z1081</t>
  </si>
  <si>
    <t>z1082</t>
  </si>
  <si>
    <t>z1083</t>
  </si>
  <si>
    <t>z1084</t>
  </si>
  <si>
    <t>z1085</t>
  </si>
  <si>
    <t>r10817</t>
  </si>
  <si>
    <t>r10818</t>
  </si>
  <si>
    <t>r10819</t>
  </si>
  <si>
    <t>r10820</t>
  </si>
  <si>
    <t>r10821</t>
  </si>
  <si>
    <t>r10822</t>
  </si>
  <si>
    <t>r10823</t>
  </si>
  <si>
    <t>r10824</t>
  </si>
  <si>
    <t>r10825</t>
  </si>
  <si>
    <t>r10826</t>
  </si>
  <si>
    <t>r10827</t>
  </si>
  <si>
    <t>r10828</t>
  </si>
  <si>
    <t>r10829</t>
  </si>
  <si>
    <t>r10830</t>
  </si>
  <si>
    <t>r10831</t>
  </si>
  <si>
    <t>r10832</t>
  </si>
  <si>
    <t>r10833</t>
  </si>
  <si>
    <t>r10834</t>
  </si>
  <si>
    <t>r10835</t>
  </si>
  <si>
    <t>r10836</t>
  </si>
  <si>
    <t>r10837</t>
  </si>
  <si>
    <t>r10838</t>
  </si>
  <si>
    <t>r10839</t>
  </si>
  <si>
    <t>r10840</t>
  </si>
  <si>
    <t>r10841</t>
  </si>
  <si>
    <t>r10842</t>
  </si>
  <si>
    <t>r10843</t>
  </si>
  <si>
    <t>r10844</t>
  </si>
  <si>
    <t>r10845</t>
  </si>
  <si>
    <t>r10846</t>
  </si>
  <si>
    <t>r10847</t>
  </si>
  <si>
    <t>r10848</t>
  </si>
  <si>
    <t>r10849</t>
  </si>
  <si>
    <t>r10850</t>
  </si>
  <si>
    <t>r10851</t>
  </si>
  <si>
    <t>r10852</t>
  </si>
  <si>
    <t>r10853</t>
  </si>
  <si>
    <t>r10854</t>
  </si>
  <si>
    <t>r10855</t>
  </si>
  <si>
    <t>r10856</t>
  </si>
  <si>
    <t>r10857</t>
  </si>
  <si>
    <t>r10858</t>
  </si>
  <si>
    <t>r10859</t>
  </si>
  <si>
    <t>r10860</t>
  </si>
  <si>
    <t>r10861</t>
  </si>
  <si>
    <t>r10862</t>
  </si>
  <si>
    <t>r10863</t>
  </si>
  <si>
    <t>r10864</t>
  </si>
  <si>
    <t>r10865</t>
  </si>
  <si>
    <t>r10866</t>
  </si>
  <si>
    <t>r10867</t>
  </si>
  <si>
    <t>r10868</t>
  </si>
  <si>
    <t>r10869</t>
  </si>
  <si>
    <t>r10870</t>
  </si>
  <si>
    <t>r10871</t>
  </si>
  <si>
    <t>r10872</t>
  </si>
  <si>
    <t>r10873</t>
  </si>
  <si>
    <t>r10874</t>
  </si>
  <si>
    <t>r10875</t>
  </si>
  <si>
    <t>r10876</t>
  </si>
  <si>
    <t>r10877</t>
  </si>
  <si>
    <t>r10878</t>
  </si>
  <si>
    <t>r10879</t>
  </si>
  <si>
    <t>r10880</t>
  </si>
  <si>
    <t>r10881</t>
  </si>
  <si>
    <t>r10882</t>
  </si>
  <si>
    <t>r10883</t>
  </si>
  <si>
    <t>r10884</t>
  </si>
  <si>
    <t>r10885</t>
  </si>
  <si>
    <t>r10886</t>
  </si>
  <si>
    <t>r10887</t>
  </si>
  <si>
    <t>r10888</t>
  </si>
  <si>
    <t>r10889</t>
  </si>
  <si>
    <t>r10890</t>
  </si>
  <si>
    <t>r10891</t>
  </si>
  <si>
    <t>r10892</t>
  </si>
  <si>
    <t>r10893</t>
  </si>
  <si>
    <t>r10894</t>
  </si>
  <si>
    <t>r10895</t>
  </si>
  <si>
    <t>r10896</t>
  </si>
  <si>
    <t>r10897</t>
  </si>
  <si>
    <t>r10898</t>
  </si>
  <si>
    <t>r10899</t>
  </si>
  <si>
    <t>r108100</t>
  </si>
  <si>
    <t>r108101</t>
  </si>
  <si>
    <t>r108102</t>
  </si>
  <si>
    <t>r108103</t>
  </si>
  <si>
    <t>r108104</t>
  </si>
  <si>
    <t>r108105</t>
  </si>
  <si>
    <t>r108106</t>
  </si>
  <si>
    <t>r108107</t>
  </si>
  <si>
    <t>r108108</t>
  </si>
  <si>
    <t>r108109</t>
  </si>
  <si>
    <t>r108110</t>
  </si>
  <si>
    <t>r108111</t>
  </si>
  <si>
    <t>r108112</t>
  </si>
  <si>
    <t>r108113</t>
  </si>
  <si>
    <t>r108114</t>
  </si>
  <si>
    <t>r108115</t>
  </si>
  <si>
    <t>r108116</t>
  </si>
  <si>
    <t>r108117</t>
  </si>
  <si>
    <t>r108118</t>
  </si>
  <si>
    <t>r108119</t>
  </si>
  <si>
    <t>r108120</t>
  </si>
  <si>
    <t>r108121</t>
  </si>
  <si>
    <t>r108122</t>
  </si>
  <si>
    <t>r108123</t>
  </si>
  <si>
    <t>r108124</t>
  </si>
  <si>
    <t>r108125</t>
  </si>
  <si>
    <t>r108126</t>
  </si>
  <si>
    <t>r108127</t>
  </si>
  <si>
    <t>r108128</t>
  </si>
  <si>
    <t>r108129</t>
  </si>
  <si>
    <t>r108130</t>
  </si>
  <si>
    <t>r108131</t>
  </si>
  <si>
    <t>r108132</t>
  </si>
  <si>
    <t>r108133</t>
  </si>
  <si>
    <t>r108134</t>
  </si>
  <si>
    <t>r108135</t>
  </si>
  <si>
    <t>r108136</t>
  </si>
  <si>
    <t>r108137</t>
  </si>
  <si>
    <t>r108138</t>
  </si>
  <si>
    <t>r108139</t>
  </si>
  <si>
    <t>r108140</t>
  </si>
  <si>
    <t>r108141</t>
  </si>
  <si>
    <t>r108142</t>
  </si>
  <si>
    <t>r108143</t>
  </si>
  <si>
    <t>r108144</t>
  </si>
  <si>
    <t>r108145</t>
  </si>
  <si>
    <t>r108146</t>
  </si>
  <si>
    <t>r108147</t>
  </si>
  <si>
    <t>r108148</t>
  </si>
  <si>
    <t>r108149</t>
  </si>
  <si>
    <t>r108150</t>
  </si>
  <si>
    <t>r108151</t>
  </si>
  <si>
    <t>r108152</t>
  </si>
  <si>
    <t>r108153</t>
  </si>
  <si>
    <t>r108154</t>
  </si>
  <si>
    <t>r108155</t>
  </si>
  <si>
    <t>r108156</t>
  </si>
  <si>
    <t>r108157</t>
  </si>
  <si>
    <t>r108158</t>
  </si>
  <si>
    <t>r108159</t>
  </si>
  <si>
    <t>r108160</t>
  </si>
  <si>
    <t>r108161</t>
  </si>
  <si>
    <t>r108162</t>
  </si>
  <si>
    <t>r108163</t>
  </si>
  <si>
    <t>r108164</t>
  </si>
  <si>
    <t>r108165</t>
  </si>
  <si>
    <t>r108166</t>
  </si>
  <si>
    <t>r108167</t>
  </si>
  <si>
    <t>r108168</t>
  </si>
  <si>
    <t>r108169</t>
  </si>
  <si>
    <t>r108170</t>
  </si>
  <si>
    <t>r108171</t>
  </si>
  <si>
    <t>r108172</t>
  </si>
  <si>
    <t>r108173</t>
  </si>
  <si>
    <t>r108174</t>
  </si>
  <si>
    <t>r108175</t>
  </si>
  <si>
    <t>r108176</t>
  </si>
  <si>
    <t>r108177</t>
  </si>
  <si>
    <t>r108178</t>
  </si>
  <si>
    <t>r108179</t>
  </si>
  <si>
    <t>r108180</t>
  </si>
  <si>
    <t>r108181</t>
  </si>
  <si>
    <t>r108182</t>
  </si>
  <si>
    <t>r108183</t>
  </si>
  <si>
    <t>r108184</t>
  </si>
  <si>
    <t>r108185</t>
  </si>
  <si>
    <t>r108186</t>
  </si>
  <si>
    <t>r108187</t>
  </si>
  <si>
    <t>r108188</t>
  </si>
  <si>
    <t>r108189</t>
  </si>
  <si>
    <t>r108190</t>
  </si>
  <si>
    <t>r108191</t>
  </si>
  <si>
    <t>r108192</t>
  </si>
  <si>
    <t>r108193</t>
  </si>
  <si>
    <t>z1091</t>
  </si>
  <si>
    <t>z1092</t>
  </si>
  <si>
    <t>z1093</t>
  </si>
  <si>
    <t>z1094</t>
  </si>
  <si>
    <t>z1095</t>
  </si>
  <si>
    <t>r10917</t>
  </si>
  <si>
    <t>r10918</t>
  </si>
  <si>
    <t>r10919</t>
  </si>
  <si>
    <t>r10920</t>
  </si>
  <si>
    <t>r10921</t>
  </si>
  <si>
    <t>r10922</t>
  </si>
  <si>
    <t>r10923</t>
  </si>
  <si>
    <t>r10924</t>
  </si>
  <si>
    <t>r10925</t>
  </si>
  <si>
    <t>r10926</t>
  </si>
  <si>
    <t>r10927</t>
  </si>
  <si>
    <t>r10928</t>
  </si>
  <si>
    <t>r10929</t>
  </si>
  <si>
    <t>r10930</t>
  </si>
  <si>
    <t>r10931</t>
  </si>
  <si>
    <t>r10932</t>
  </si>
  <si>
    <t>r10933</t>
  </si>
  <si>
    <t>r10934</t>
  </si>
  <si>
    <t>r10935</t>
  </si>
  <si>
    <t>r10936</t>
  </si>
  <si>
    <t>r10937</t>
  </si>
  <si>
    <t>r10938</t>
  </si>
  <si>
    <t>r10939</t>
  </si>
  <si>
    <t>r10940</t>
  </si>
  <si>
    <t>r10941</t>
  </si>
  <si>
    <t>r10942</t>
  </si>
  <si>
    <t>r10943</t>
  </si>
  <si>
    <t>r10944</t>
  </si>
  <si>
    <t>r10945</t>
  </si>
  <si>
    <t>r10946</t>
  </si>
  <si>
    <t>r10947</t>
  </si>
  <si>
    <t>r10948</t>
  </si>
  <si>
    <t>r10949</t>
  </si>
  <si>
    <t>r10950</t>
  </si>
  <si>
    <t>r10951</t>
  </si>
  <si>
    <t>r10952</t>
  </si>
  <si>
    <t>r10953</t>
  </si>
  <si>
    <t>r10954</t>
  </si>
  <si>
    <t>r10955</t>
  </si>
  <si>
    <t>r10956</t>
  </si>
  <si>
    <t>r10957</t>
  </si>
  <si>
    <t>r10958</t>
  </si>
  <si>
    <t>r10959</t>
  </si>
  <si>
    <t>r10960</t>
  </si>
  <si>
    <t>r10961</t>
  </si>
  <si>
    <t>r10962</t>
  </si>
  <si>
    <t>r10963</t>
  </si>
  <si>
    <t>r10964</t>
  </si>
  <si>
    <t>r10965</t>
  </si>
  <si>
    <t>r10966</t>
  </si>
  <si>
    <t>r10967</t>
  </si>
  <si>
    <t>r10968</t>
  </si>
  <si>
    <t>r10969</t>
  </si>
  <si>
    <t>r10970</t>
  </si>
  <si>
    <t>r10971</t>
  </si>
  <si>
    <t>r10972</t>
  </si>
  <si>
    <t>r10973</t>
  </si>
  <si>
    <t>r10974</t>
  </si>
  <si>
    <t>r10975</t>
  </si>
  <si>
    <t>r10976</t>
  </si>
  <si>
    <t>r10977</t>
  </si>
  <si>
    <t>r10978</t>
  </si>
  <si>
    <t>r10979</t>
  </si>
  <si>
    <t>r10980</t>
  </si>
  <si>
    <t>r10981</t>
  </si>
  <si>
    <t>r10982</t>
  </si>
  <si>
    <t>r10983</t>
  </si>
  <si>
    <t>r10984</t>
  </si>
  <si>
    <t>r10985</t>
  </si>
  <si>
    <t>r10986</t>
  </si>
  <si>
    <t>r10987</t>
  </si>
  <si>
    <t>r10988</t>
  </si>
  <si>
    <t>r10989</t>
  </si>
  <si>
    <t>r10990</t>
  </si>
  <si>
    <t>r10991</t>
  </si>
  <si>
    <t>r10992</t>
  </si>
  <si>
    <t>r10993</t>
  </si>
  <si>
    <t>r10994</t>
  </si>
  <si>
    <t>r10995</t>
  </si>
  <si>
    <t>r10996</t>
  </si>
  <si>
    <t>r10997</t>
  </si>
  <si>
    <t>r10998</t>
  </si>
  <si>
    <t>r10999</t>
  </si>
  <si>
    <t>r109100</t>
  </si>
  <si>
    <t>r109101</t>
  </si>
  <si>
    <t>r109102</t>
  </si>
  <si>
    <t>r109103</t>
  </si>
  <si>
    <t>r109104</t>
  </si>
  <si>
    <t>r109105</t>
  </si>
  <si>
    <t>r109106</t>
  </si>
  <si>
    <t>r109107</t>
  </si>
  <si>
    <t>r109108</t>
  </si>
  <si>
    <t>r109109</t>
  </si>
  <si>
    <t>r109110</t>
  </si>
  <si>
    <t>r109111</t>
  </si>
  <si>
    <t>r109112</t>
  </si>
  <si>
    <t>r109113</t>
  </si>
  <si>
    <t>r109114</t>
  </si>
  <si>
    <t>r109115</t>
  </si>
  <si>
    <t>r109116</t>
  </si>
  <si>
    <t>r109117</t>
  </si>
  <si>
    <t>r109118</t>
  </si>
  <si>
    <t>r109119</t>
  </si>
  <si>
    <t>r109120</t>
  </si>
  <si>
    <t>r109121</t>
  </si>
  <si>
    <t>r109122</t>
  </si>
  <si>
    <t>r109123</t>
  </si>
  <si>
    <t>r109124</t>
  </si>
  <si>
    <t>r109125</t>
  </si>
  <si>
    <t>r109126</t>
  </si>
  <si>
    <t>r109127</t>
  </si>
  <si>
    <t>r109128</t>
  </si>
  <si>
    <t>r109129</t>
  </si>
  <si>
    <t>r109130</t>
  </si>
  <si>
    <t>r109131</t>
  </si>
  <si>
    <t>r109132</t>
  </si>
  <si>
    <t>r109133</t>
  </si>
  <si>
    <t>r109134</t>
  </si>
  <si>
    <t>r109135</t>
  </si>
  <si>
    <t>r109136</t>
  </si>
  <si>
    <t>r109137</t>
  </si>
  <si>
    <t>r109138</t>
  </si>
  <si>
    <t>r109139</t>
  </si>
  <si>
    <t>r109140</t>
  </si>
  <si>
    <t>r109141</t>
  </si>
  <si>
    <t>r109142</t>
  </si>
  <si>
    <t>r109143</t>
  </si>
  <si>
    <t>r109144</t>
  </si>
  <si>
    <t>r109145</t>
  </si>
  <si>
    <t>r109146</t>
  </si>
  <si>
    <t>r109147</t>
  </si>
  <si>
    <t>r109148</t>
  </si>
  <si>
    <t>r109149</t>
  </si>
  <si>
    <t>r109150</t>
  </si>
  <si>
    <t>r109151</t>
  </si>
  <si>
    <t>r109152</t>
  </si>
  <si>
    <t>r109153</t>
  </si>
  <si>
    <t>r109154</t>
  </si>
  <si>
    <t>r109155</t>
  </si>
  <si>
    <t>r109156</t>
  </si>
  <si>
    <t>r109157</t>
  </si>
  <si>
    <t>r109158</t>
  </si>
  <si>
    <t>r109159</t>
  </si>
  <si>
    <t>r109160</t>
  </si>
  <si>
    <t>r109161</t>
  </si>
  <si>
    <t>r109162</t>
  </si>
  <si>
    <t>r109163</t>
  </si>
  <si>
    <t>r109164</t>
  </si>
  <si>
    <t>r109165</t>
  </si>
  <si>
    <t>r109166</t>
  </si>
  <si>
    <t>r109167</t>
  </si>
  <si>
    <t>r109168</t>
  </si>
  <si>
    <t>r109169</t>
  </si>
  <si>
    <t>r109170</t>
  </si>
  <si>
    <t>r109171</t>
  </si>
  <si>
    <t>r109172</t>
  </si>
  <si>
    <t>r109173</t>
  </si>
  <si>
    <t>r109174</t>
  </si>
  <si>
    <t>r109175</t>
  </si>
  <si>
    <t>r109176</t>
  </si>
  <si>
    <t>r109177</t>
  </si>
  <si>
    <t>r109178</t>
  </si>
  <si>
    <t>r109179</t>
  </si>
  <si>
    <t>r109180</t>
  </si>
  <si>
    <t>r109181</t>
  </si>
  <si>
    <t>r109182</t>
  </si>
  <si>
    <t>r109183</t>
  </si>
  <si>
    <t>r109184</t>
  </si>
  <si>
    <t>r109185</t>
  </si>
  <si>
    <t>r109186</t>
  </si>
  <si>
    <t>r109187</t>
  </si>
  <si>
    <t>r109188</t>
  </si>
  <si>
    <t>r109189</t>
  </si>
  <si>
    <t>r109190</t>
  </si>
  <si>
    <t>r109191</t>
  </si>
  <si>
    <t>r109192</t>
  </si>
  <si>
    <t>r109193</t>
  </si>
  <si>
    <t>z1101</t>
  </si>
  <si>
    <t>z1102</t>
  </si>
  <si>
    <t>z1103</t>
  </si>
  <si>
    <t>z1104</t>
  </si>
  <si>
    <t>z1105</t>
  </si>
  <si>
    <t>r11017</t>
  </si>
  <si>
    <t>r11018</t>
  </si>
  <si>
    <t>r11019</t>
  </si>
  <si>
    <t>r11020</t>
  </si>
  <si>
    <t>r11021</t>
  </si>
  <si>
    <t>r11022</t>
  </si>
  <si>
    <t>r11023</t>
  </si>
  <si>
    <t>r11024</t>
  </si>
  <si>
    <t>r11025</t>
  </si>
  <si>
    <t>r11026</t>
  </si>
  <si>
    <t>r11027</t>
  </si>
  <si>
    <t>r11028</t>
  </si>
  <si>
    <t>r11029</t>
  </si>
  <si>
    <t>r11030</t>
  </si>
  <si>
    <t>r11031</t>
  </si>
  <si>
    <t>r11032</t>
  </si>
  <si>
    <t>r11033</t>
  </si>
  <si>
    <t>r11034</t>
  </si>
  <si>
    <t>r11035</t>
  </si>
  <si>
    <t>r11036</t>
  </si>
  <si>
    <t>r11037</t>
  </si>
  <si>
    <t>r11038</t>
  </si>
  <si>
    <t>r11039</t>
  </si>
  <si>
    <t>r11040</t>
  </si>
  <si>
    <t>r11041</t>
  </si>
  <si>
    <t>r11042</t>
  </si>
  <si>
    <t>r11043</t>
  </si>
  <si>
    <t>r11044</t>
  </si>
  <si>
    <t>r11045</t>
  </si>
  <si>
    <t>r11046</t>
  </si>
  <si>
    <t>r11047</t>
  </si>
  <si>
    <t>r11048</t>
  </si>
  <si>
    <t>r11049</t>
  </si>
  <si>
    <t>r11050</t>
  </si>
  <si>
    <t>r11051</t>
  </si>
  <si>
    <t>r11052</t>
  </si>
  <si>
    <t>r11053</t>
  </si>
  <si>
    <t>r11054</t>
  </si>
  <si>
    <t>r11055</t>
  </si>
  <si>
    <t>r11056</t>
  </si>
  <si>
    <t>r11057</t>
  </si>
  <si>
    <t>r11058</t>
  </si>
  <si>
    <t>r11059</t>
  </si>
  <si>
    <t>r11060</t>
  </si>
  <si>
    <t>r11061</t>
  </si>
  <si>
    <t>r11062</t>
  </si>
  <si>
    <t>r11063</t>
  </si>
  <si>
    <t>r11064</t>
  </si>
  <si>
    <t>r11065</t>
  </si>
  <si>
    <t>r11066</t>
  </si>
  <si>
    <t>r11067</t>
  </si>
  <si>
    <t>r11068</t>
  </si>
  <si>
    <t>r11069</t>
  </si>
  <si>
    <t>r11070</t>
  </si>
  <si>
    <t>r11071</t>
  </si>
  <si>
    <t>r11072</t>
  </si>
  <si>
    <t>r11073</t>
  </si>
  <si>
    <t>r11074</t>
  </si>
  <si>
    <t>r11075</t>
  </si>
  <si>
    <t>r11076</t>
  </si>
  <si>
    <t>r11077</t>
  </si>
  <si>
    <t>r11078</t>
  </si>
  <si>
    <t>r11079</t>
  </si>
  <si>
    <t>r11080</t>
  </si>
  <si>
    <t>r11081</t>
  </si>
  <si>
    <t>r11082</t>
  </si>
  <si>
    <t>r11083</t>
  </si>
  <si>
    <t>r11084</t>
  </si>
  <si>
    <t>r11085</t>
  </si>
  <si>
    <t>r11086</t>
  </si>
  <si>
    <t>r11087</t>
  </si>
  <si>
    <t>r11088</t>
  </si>
  <si>
    <t>r11089</t>
  </si>
  <si>
    <t>r11090</t>
  </si>
  <si>
    <t>r11091</t>
  </si>
  <si>
    <t>r11092</t>
  </si>
  <si>
    <t>r11093</t>
  </si>
  <si>
    <t>r11094</t>
  </si>
  <si>
    <t>r11095</t>
  </si>
  <si>
    <t>r11096</t>
  </si>
  <si>
    <t>r11097</t>
  </si>
  <si>
    <t>r11098</t>
  </si>
  <si>
    <t>r11099</t>
  </si>
  <si>
    <t>r110100</t>
  </si>
  <si>
    <t>r110101</t>
  </si>
  <si>
    <t>r110102</t>
  </si>
  <si>
    <t>r110103</t>
  </si>
  <si>
    <t>r110104</t>
  </si>
  <si>
    <t>r110105</t>
  </si>
  <si>
    <t>r110106</t>
  </si>
  <si>
    <t>r110107</t>
  </si>
  <si>
    <t>r110108</t>
  </si>
  <si>
    <t>r110109</t>
  </si>
  <si>
    <t>r110110</t>
  </si>
  <si>
    <t>r110111</t>
  </si>
  <si>
    <t>r110112</t>
  </si>
  <si>
    <t>r110113</t>
  </si>
  <si>
    <t>r110114</t>
  </si>
  <si>
    <t>r110115</t>
  </si>
  <si>
    <t>r110116</t>
  </si>
  <si>
    <t>r110117</t>
  </si>
  <si>
    <t>r110118</t>
  </si>
  <si>
    <t>r110119</t>
  </si>
  <si>
    <t>r110120</t>
  </si>
  <si>
    <t>r110121</t>
  </si>
  <si>
    <t>r110122</t>
  </si>
  <si>
    <t>r110123</t>
  </si>
  <si>
    <t>r110124</t>
  </si>
  <si>
    <t>r110125</t>
  </si>
  <si>
    <t>r110126</t>
  </si>
  <si>
    <t>r110127</t>
  </si>
  <si>
    <t>r110128</t>
  </si>
  <si>
    <t>r110129</t>
  </si>
  <si>
    <t>r110130</t>
  </si>
  <si>
    <t>r110131</t>
  </si>
  <si>
    <t>r110132</t>
  </si>
  <si>
    <t>r110133</t>
  </si>
  <si>
    <t>r110134</t>
  </si>
  <si>
    <t>r110135</t>
  </si>
  <si>
    <t>r110136</t>
  </si>
  <si>
    <t>r110137</t>
  </si>
  <si>
    <t>r110138</t>
  </si>
  <si>
    <t>r110139</t>
  </si>
  <si>
    <t>r110140</t>
  </si>
  <si>
    <t>r110141</t>
  </si>
  <si>
    <t>r110142</t>
  </si>
  <si>
    <t>r110143</t>
  </si>
  <si>
    <t>r110144</t>
  </si>
  <si>
    <t>r110145</t>
  </si>
  <si>
    <t>r110146</t>
  </si>
  <si>
    <t>r110147</t>
  </si>
  <si>
    <t>r110148</t>
  </si>
  <si>
    <t>r110149</t>
  </si>
  <si>
    <t>r110150</t>
  </si>
  <si>
    <t>r110151</t>
  </si>
  <si>
    <t>r110152</t>
  </si>
  <si>
    <t>r110153</t>
  </si>
  <si>
    <t>r110154</t>
  </si>
  <si>
    <t>r110155</t>
  </si>
  <si>
    <t>r110156</t>
  </si>
  <si>
    <t>r110157</t>
  </si>
  <si>
    <t>r110158</t>
  </si>
  <si>
    <t>r110159</t>
  </si>
  <si>
    <t>r110160</t>
  </si>
  <si>
    <t>r110161</t>
  </si>
  <si>
    <t>r110162</t>
  </si>
  <si>
    <t>r110163</t>
  </si>
  <si>
    <t>r110164</t>
  </si>
  <si>
    <t>r110165</t>
  </si>
  <si>
    <t>r110166</t>
  </si>
  <si>
    <t>r110167</t>
  </si>
  <si>
    <t>r110168</t>
  </si>
  <si>
    <t>r110169</t>
  </si>
  <si>
    <t>r110170</t>
  </si>
  <si>
    <t>r110171</t>
  </si>
  <si>
    <t>r110172</t>
  </si>
  <si>
    <t>r110173</t>
  </si>
  <si>
    <t>r110174</t>
  </si>
  <si>
    <t>r110175</t>
  </si>
  <si>
    <t>r110176</t>
  </si>
  <si>
    <t>r110177</t>
  </si>
  <si>
    <t>r110178</t>
  </si>
  <si>
    <t>r110179</t>
  </si>
  <si>
    <t>r110180</t>
  </si>
  <si>
    <t>r110181</t>
  </si>
  <si>
    <t>r110182</t>
  </si>
  <si>
    <t>r110183</t>
  </si>
  <si>
    <t>r110184</t>
  </si>
  <si>
    <t>r110185</t>
  </si>
  <si>
    <t>r110186</t>
  </si>
  <si>
    <t>r110187</t>
  </si>
  <si>
    <t>r110188</t>
  </si>
  <si>
    <t>r110189</t>
  </si>
  <si>
    <t>r110190</t>
  </si>
  <si>
    <t>r110191</t>
  </si>
  <si>
    <t>r110192</t>
  </si>
  <si>
    <t>r110193</t>
  </si>
  <si>
    <t>z1111</t>
  </si>
  <si>
    <t>z1112</t>
  </si>
  <si>
    <t>z1113</t>
  </si>
  <si>
    <t>z1114</t>
  </si>
  <si>
    <t>z1115</t>
  </si>
  <si>
    <t>r11117</t>
  </si>
  <si>
    <t>r11118</t>
  </si>
  <si>
    <t>r11119</t>
  </si>
  <si>
    <t>r11120</t>
  </si>
  <si>
    <t>r11121</t>
  </si>
  <si>
    <t>r11122</t>
  </si>
  <si>
    <t>r11123</t>
  </si>
  <si>
    <t>r11124</t>
  </si>
  <si>
    <t>r11125</t>
  </si>
  <si>
    <t>r11126</t>
  </si>
  <si>
    <t>r11127</t>
  </si>
  <si>
    <t>r11128</t>
  </si>
  <si>
    <t>r11129</t>
  </si>
  <si>
    <t>r11130</t>
  </si>
  <si>
    <t>r11131</t>
  </si>
  <si>
    <t>r11132</t>
  </si>
  <si>
    <t>r11133</t>
  </si>
  <si>
    <t>r11134</t>
  </si>
  <si>
    <t>r11135</t>
  </si>
  <si>
    <t>r11136</t>
  </si>
  <si>
    <t>r11137</t>
  </si>
  <si>
    <t>r11138</t>
  </si>
  <si>
    <t>r11139</t>
  </si>
  <si>
    <t>r11140</t>
  </si>
  <si>
    <t>r11141</t>
  </si>
  <si>
    <t>r11142</t>
  </si>
  <si>
    <t>r11143</t>
  </si>
  <si>
    <t>r11144</t>
  </si>
  <si>
    <t>r11145</t>
  </si>
  <si>
    <t>r11146</t>
  </si>
  <si>
    <t>r11147</t>
  </si>
  <si>
    <t>r11148</t>
  </si>
  <si>
    <t>r11149</t>
  </si>
  <si>
    <t>r11150</t>
  </si>
  <si>
    <t>r11151</t>
  </si>
  <si>
    <t>r11152</t>
  </si>
  <si>
    <t>r11153</t>
  </si>
  <si>
    <t>r11154</t>
  </si>
  <si>
    <t>r11155</t>
  </si>
  <si>
    <t>r11156</t>
  </si>
  <si>
    <t>r11157</t>
  </si>
  <si>
    <t>r11158</t>
  </si>
  <si>
    <t>r11159</t>
  </si>
  <si>
    <t>r11160</t>
  </si>
  <si>
    <t>r11161</t>
  </si>
  <si>
    <t>r11162</t>
  </si>
  <si>
    <t>r11163</t>
  </si>
  <si>
    <t>r11164</t>
  </si>
  <si>
    <t>r11165</t>
  </si>
  <si>
    <t>r11166</t>
  </si>
  <si>
    <t>r11167</t>
  </si>
  <si>
    <t>r11168</t>
  </si>
  <si>
    <t>r11169</t>
  </si>
  <si>
    <t>r11170</t>
  </si>
  <si>
    <t>r11171</t>
  </si>
  <si>
    <t>r11172</t>
  </si>
  <si>
    <t>r11173</t>
  </si>
  <si>
    <t>r11174</t>
  </si>
  <si>
    <t>r11175</t>
  </si>
  <si>
    <t>r11176</t>
  </si>
  <si>
    <t>r11177</t>
  </si>
  <si>
    <t>r11178</t>
  </si>
  <si>
    <t>r11179</t>
  </si>
  <si>
    <t>r11180</t>
  </si>
  <si>
    <t>r11181</t>
  </si>
  <si>
    <t>r11182</t>
  </si>
  <si>
    <t>r11183</t>
  </si>
  <si>
    <t>r11184</t>
  </si>
  <si>
    <t>r11185</t>
  </si>
  <si>
    <t>r11186</t>
  </si>
  <si>
    <t>r11187</t>
  </si>
  <si>
    <t>r11188</t>
  </si>
  <si>
    <t>r11189</t>
  </si>
  <si>
    <t>r11190</t>
  </si>
  <si>
    <t>r11191</t>
  </si>
  <si>
    <t>r11192</t>
  </si>
  <si>
    <t>r11193</t>
  </si>
  <si>
    <t>r11194</t>
  </si>
  <si>
    <t>r11195</t>
  </si>
  <si>
    <t>r11196</t>
  </si>
  <si>
    <t>r11197</t>
  </si>
  <si>
    <t>r11198</t>
  </si>
  <si>
    <t>r11199</t>
  </si>
  <si>
    <t>r111100</t>
  </si>
  <si>
    <t>r111101</t>
  </si>
  <si>
    <t>r111102</t>
  </si>
  <si>
    <t>r111103</t>
  </si>
  <si>
    <t>r111104</t>
  </si>
  <si>
    <t>r111105</t>
  </si>
  <si>
    <t>r111106</t>
  </si>
  <si>
    <t>r111107</t>
  </si>
  <si>
    <t>r111108</t>
  </si>
  <si>
    <t>r111109</t>
  </si>
  <si>
    <t>r111110</t>
  </si>
  <si>
    <t>r111111</t>
  </si>
  <si>
    <t>r111112</t>
  </si>
  <si>
    <t>r111113</t>
  </si>
  <si>
    <t>r111114</t>
  </si>
  <si>
    <t>r111115</t>
  </si>
  <si>
    <t>r111116</t>
  </si>
  <si>
    <t>r111117</t>
  </si>
  <si>
    <t>r111118</t>
  </si>
  <si>
    <t>r111119</t>
  </si>
  <si>
    <t>r111120</t>
  </si>
  <si>
    <t>r111121</t>
  </si>
  <si>
    <t>r111122</t>
  </si>
  <si>
    <t>r111123</t>
  </si>
  <si>
    <t>r111124</t>
  </si>
  <si>
    <t>r111125</t>
  </si>
  <si>
    <t>r111126</t>
  </si>
  <si>
    <t>r111127</t>
  </si>
  <si>
    <t>r111128</t>
  </si>
  <si>
    <t>r111129</t>
  </si>
  <si>
    <t>r111130</t>
  </si>
  <si>
    <t>r111131</t>
  </si>
  <si>
    <t>r111132</t>
  </si>
  <si>
    <t>r111133</t>
  </si>
  <si>
    <t>r111134</t>
  </si>
  <si>
    <t>r111135</t>
  </si>
  <si>
    <t>r111136</t>
  </si>
  <si>
    <t>r111137</t>
  </si>
  <si>
    <t>r111138</t>
  </si>
  <si>
    <t>r111139</t>
  </si>
  <si>
    <t>r111140</t>
  </si>
  <si>
    <t>r111141</t>
  </si>
  <si>
    <t>r111142</t>
  </si>
  <si>
    <t>r111143</t>
  </si>
  <si>
    <t>r111144</t>
  </si>
  <si>
    <t>r111145</t>
  </si>
  <si>
    <t>r111146</t>
  </si>
  <si>
    <t>r111147</t>
  </si>
  <si>
    <t>r111148</t>
  </si>
  <si>
    <t>r111149</t>
  </si>
  <si>
    <t>r111150</t>
  </si>
  <si>
    <t>r111151</t>
  </si>
  <si>
    <t>r111152</t>
  </si>
  <si>
    <t>r111153</t>
  </si>
  <si>
    <t>r111154</t>
  </si>
  <si>
    <t>r111155</t>
  </si>
  <si>
    <t>r111156</t>
  </si>
  <si>
    <t>r111157</t>
  </si>
  <si>
    <t>r111158</t>
  </si>
  <si>
    <t>r111159</t>
  </si>
  <si>
    <t>r111160</t>
  </si>
  <si>
    <t>r111161</t>
  </si>
  <si>
    <t>r111162</t>
  </si>
  <si>
    <t>r111163</t>
  </si>
  <si>
    <t>r111164</t>
  </si>
  <si>
    <t>r111165</t>
  </si>
  <si>
    <t>r111166</t>
  </si>
  <si>
    <t>r111167</t>
  </si>
  <si>
    <t>r111168</t>
  </si>
  <si>
    <t>r111169</t>
  </si>
  <si>
    <t>r111170</t>
  </si>
  <si>
    <t>r111171</t>
  </si>
  <si>
    <t>r111172</t>
  </si>
  <si>
    <t>r111173</t>
  </si>
  <si>
    <t>r111174</t>
  </si>
  <si>
    <t>r111175</t>
  </si>
  <si>
    <t>r111176</t>
  </si>
  <si>
    <t>r111177</t>
  </si>
  <si>
    <t>r111178</t>
  </si>
  <si>
    <t>r111179</t>
  </si>
  <si>
    <t>r111180</t>
  </si>
  <si>
    <t>r111181</t>
  </si>
  <si>
    <t>r111182</t>
  </si>
  <si>
    <t>r111183</t>
  </si>
  <si>
    <t>r111184</t>
  </si>
  <si>
    <t>r111185</t>
  </si>
  <si>
    <t>r111186</t>
  </si>
  <si>
    <t>r111187</t>
  </si>
  <si>
    <t>r111188</t>
  </si>
  <si>
    <t>r111189</t>
  </si>
  <si>
    <t>r111190</t>
  </si>
  <si>
    <t>r111191</t>
  </si>
  <si>
    <t>r111192</t>
  </si>
  <si>
    <t>r111193</t>
  </si>
  <si>
    <t>z1121</t>
  </si>
  <si>
    <t>z1122</t>
  </si>
  <si>
    <t>z1123</t>
  </si>
  <si>
    <t>z1124</t>
  </si>
  <si>
    <t>z1125</t>
  </si>
  <si>
    <t>r11217</t>
  </si>
  <si>
    <t>r11218</t>
  </si>
  <si>
    <t>r11219</t>
  </si>
  <si>
    <t>r11220</t>
  </si>
  <si>
    <t>r11221</t>
  </si>
  <si>
    <t>r11222</t>
  </si>
  <si>
    <t>r11223</t>
  </si>
  <si>
    <t>r11224</t>
  </si>
  <si>
    <t>r11225</t>
  </si>
  <si>
    <t>r11226</t>
  </si>
  <si>
    <t>r11227</t>
  </si>
  <si>
    <t>r11228</t>
  </si>
  <si>
    <t>r11229</t>
  </si>
  <si>
    <t>r11230</t>
  </si>
  <si>
    <t>r11231</t>
  </si>
  <si>
    <t>r11232</t>
  </si>
  <si>
    <t>r11233</t>
  </si>
  <si>
    <t>r11234</t>
  </si>
  <si>
    <t>r11235</t>
  </si>
  <si>
    <t>r11236</t>
  </si>
  <si>
    <t>r11237</t>
  </si>
  <si>
    <t>r11238</t>
  </si>
  <si>
    <t>r11239</t>
  </si>
  <si>
    <t>r11240</t>
  </si>
  <si>
    <t>r11241</t>
  </si>
  <si>
    <t>r11242</t>
  </si>
  <si>
    <t>r11243</t>
  </si>
  <si>
    <t>r11244</t>
  </si>
  <si>
    <t>r11245</t>
  </si>
  <si>
    <t>r11246</t>
  </si>
  <si>
    <t>r11247</t>
  </si>
  <si>
    <t>r11248</t>
  </si>
  <si>
    <t>r11249</t>
  </si>
  <si>
    <t>r11250</t>
  </si>
  <si>
    <t>r11251</t>
  </si>
  <si>
    <t>r11252</t>
  </si>
  <si>
    <t>r11253</t>
  </si>
  <si>
    <t>r11254</t>
  </si>
  <si>
    <t>r11255</t>
  </si>
  <si>
    <t>r11256</t>
  </si>
  <si>
    <t>r11257</t>
  </si>
  <si>
    <t>r11258</t>
  </si>
  <si>
    <t>r11259</t>
  </si>
  <si>
    <t>r11260</t>
  </si>
  <si>
    <t>r11261</t>
  </si>
  <si>
    <t>r11262</t>
  </si>
  <si>
    <t>r11263</t>
  </si>
  <si>
    <t>r11264</t>
  </si>
  <si>
    <t>r11265</t>
  </si>
  <si>
    <t>r11266</t>
  </si>
  <si>
    <t>r11267</t>
  </si>
  <si>
    <t>r11268</t>
  </si>
  <si>
    <t>r11269</t>
  </si>
  <si>
    <t>r11270</t>
  </si>
  <si>
    <t>r11271</t>
  </si>
  <si>
    <t>r11272</t>
  </si>
  <si>
    <t>r11273</t>
  </si>
  <si>
    <t>r11274</t>
  </si>
  <si>
    <t>r11275</t>
  </si>
  <si>
    <t>r11276</t>
  </si>
  <si>
    <t>r11277</t>
  </si>
  <si>
    <t>r11278</t>
  </si>
  <si>
    <t>r11279</t>
  </si>
  <si>
    <t>r11280</t>
  </si>
  <si>
    <t>r11281</t>
  </si>
  <si>
    <t>r11282</t>
  </si>
  <si>
    <t>r11283</t>
  </si>
  <si>
    <t>r11284</t>
  </si>
  <si>
    <t>r11285</t>
  </si>
  <si>
    <t>r11286</t>
  </si>
  <si>
    <t>r11287</t>
  </si>
  <si>
    <t>r11288</t>
  </si>
  <si>
    <t>r11289</t>
  </si>
  <si>
    <t>r11290</t>
  </si>
  <si>
    <t>r11291</t>
  </si>
  <si>
    <t>r11292</t>
  </si>
  <si>
    <t>r11293</t>
  </si>
  <si>
    <t>r11294</t>
  </si>
  <si>
    <t>r11295</t>
  </si>
  <si>
    <t>r11296</t>
  </si>
  <si>
    <t>r11297</t>
  </si>
  <si>
    <t>r11298</t>
  </si>
  <si>
    <t>r11299</t>
  </si>
  <si>
    <t>r112100</t>
  </si>
  <si>
    <t>r112101</t>
  </si>
  <si>
    <t>r112102</t>
  </si>
  <si>
    <t>r112103</t>
  </si>
  <si>
    <t>r112104</t>
  </si>
  <si>
    <t>r112105</t>
  </si>
  <si>
    <t>r112106</t>
  </si>
  <si>
    <t>r112107</t>
  </si>
  <si>
    <t>r112108</t>
  </si>
  <si>
    <t>r112109</t>
  </si>
  <si>
    <t>r112110</t>
  </si>
  <si>
    <t>r112111</t>
  </si>
  <si>
    <t>r112112</t>
  </si>
  <si>
    <t>r112113</t>
  </si>
  <si>
    <t>r112114</t>
  </si>
  <si>
    <t>r112115</t>
  </si>
  <si>
    <t>r112116</t>
  </si>
  <si>
    <t>r112117</t>
  </si>
  <si>
    <t>r112118</t>
  </si>
  <si>
    <t>r112119</t>
  </si>
  <si>
    <t>r112120</t>
  </si>
  <si>
    <t>r112121</t>
  </si>
  <si>
    <t>r112122</t>
  </si>
  <si>
    <t>r112123</t>
  </si>
  <si>
    <t>r112124</t>
  </si>
  <si>
    <t>r112125</t>
  </si>
  <si>
    <t>r112126</t>
  </si>
  <si>
    <t>r112127</t>
  </si>
  <si>
    <t>r112128</t>
  </si>
  <si>
    <t>r112129</t>
  </si>
  <si>
    <t>r112130</t>
  </si>
  <si>
    <t>r112131</t>
  </si>
  <si>
    <t>r112132</t>
  </si>
  <si>
    <t>r112133</t>
  </si>
  <si>
    <t>r112134</t>
  </si>
  <si>
    <t>r112135</t>
  </si>
  <si>
    <t>r112136</t>
  </si>
  <si>
    <t>r112137</t>
  </si>
  <si>
    <t>r112138</t>
  </si>
  <si>
    <t>r112139</t>
  </si>
  <si>
    <t>r112140</t>
  </si>
  <si>
    <t>r112141</t>
  </si>
  <si>
    <t>r112142</t>
  </si>
  <si>
    <t>r112143</t>
  </si>
  <si>
    <t>r112144</t>
  </si>
  <si>
    <t>r112145</t>
  </si>
  <si>
    <t>r112146</t>
  </si>
  <si>
    <t>r112147</t>
  </si>
  <si>
    <t>r112148</t>
  </si>
  <si>
    <t>r112149</t>
  </si>
  <si>
    <t>r112150</t>
  </si>
  <si>
    <t>r112151</t>
  </si>
  <si>
    <t>r112152</t>
  </si>
  <si>
    <t>r112153</t>
  </si>
  <si>
    <t>r112154</t>
  </si>
  <si>
    <t>r112155</t>
  </si>
  <si>
    <t>r112156</t>
  </si>
  <si>
    <t>r112157</t>
  </si>
  <si>
    <t>r112158</t>
  </si>
  <si>
    <t>r112159</t>
  </si>
  <si>
    <t>r112160</t>
  </si>
  <si>
    <t>r112161</t>
  </si>
  <si>
    <t>r112162</t>
  </si>
  <si>
    <t>r112163</t>
  </si>
  <si>
    <t>r112164</t>
  </si>
  <si>
    <t>r112165</t>
  </si>
  <si>
    <t>r112166</t>
  </si>
  <si>
    <t>r112167</t>
  </si>
  <si>
    <t>r112168</t>
  </si>
  <si>
    <t>r112169</t>
  </si>
  <si>
    <t>r112170</t>
  </si>
  <si>
    <t>r112171</t>
  </si>
  <si>
    <t>r112172</t>
  </si>
  <si>
    <t>r112173</t>
  </si>
  <si>
    <t>r112174</t>
  </si>
  <si>
    <t>r112175</t>
  </si>
  <si>
    <t>r112176</t>
  </si>
  <si>
    <t>r112177</t>
  </si>
  <si>
    <t>r112178</t>
  </si>
  <si>
    <t>r112179</t>
  </si>
  <si>
    <t>r112180</t>
  </si>
  <si>
    <t>r112181</t>
  </si>
  <si>
    <t>r112182</t>
  </si>
  <si>
    <t>r112183</t>
  </si>
  <si>
    <t>r112184</t>
  </si>
  <si>
    <t>r112185</t>
  </si>
  <si>
    <t>r112186</t>
  </si>
  <si>
    <t>r112187</t>
  </si>
  <si>
    <t>r112188</t>
  </si>
  <si>
    <t>r112189</t>
  </si>
  <si>
    <t>r112190</t>
  </si>
  <si>
    <t>r112191</t>
  </si>
  <si>
    <t>r112192</t>
  </si>
  <si>
    <t>r112193</t>
  </si>
  <si>
    <t>z1131</t>
  </si>
  <si>
    <t>z1132</t>
  </si>
  <si>
    <t>z1133</t>
  </si>
  <si>
    <t>z1134</t>
  </si>
  <si>
    <t>z1135</t>
  </si>
  <si>
    <t>r11317</t>
  </si>
  <si>
    <t>r11318</t>
  </si>
  <si>
    <t>r11319</t>
  </si>
  <si>
    <t>r11320</t>
  </si>
  <si>
    <t>r11321</t>
  </si>
  <si>
    <t>r11322</t>
  </si>
  <si>
    <t>r11323</t>
  </si>
  <si>
    <t>r11324</t>
  </si>
  <si>
    <t>r11325</t>
  </si>
  <si>
    <t>r11326</t>
  </si>
  <si>
    <t>r11327</t>
  </si>
  <si>
    <t>r11328</t>
  </si>
  <si>
    <t>r11329</t>
  </si>
  <si>
    <t>r11330</t>
  </si>
  <si>
    <t>r11331</t>
  </si>
  <si>
    <t>r11332</t>
  </si>
  <si>
    <t>r11333</t>
  </si>
  <si>
    <t>r11334</t>
  </si>
  <si>
    <t>r11335</t>
  </si>
  <si>
    <t>r11336</t>
  </si>
  <si>
    <t>r11337</t>
  </si>
  <si>
    <t>r11338</t>
  </si>
  <si>
    <t>r11339</t>
  </si>
  <si>
    <t>r11340</t>
  </si>
  <si>
    <t>r11341</t>
  </si>
  <si>
    <t>r11342</t>
  </si>
  <si>
    <t>r11343</t>
  </si>
  <si>
    <t>r11344</t>
  </si>
  <si>
    <t>r11345</t>
  </si>
  <si>
    <t>r11346</t>
  </si>
  <si>
    <t>r11347</t>
  </si>
  <si>
    <t>r11348</t>
  </si>
  <si>
    <t>r11349</t>
  </si>
  <si>
    <t>r11350</t>
  </si>
  <si>
    <t>r11351</t>
  </si>
  <si>
    <t>r11352</t>
  </si>
  <si>
    <t>r11353</t>
  </si>
  <si>
    <t>r11354</t>
  </si>
  <si>
    <t>r11355</t>
  </si>
  <si>
    <t>r11356</t>
  </si>
  <si>
    <t>r11357</t>
  </si>
  <si>
    <t>r11358</t>
  </si>
  <si>
    <t>r11359</t>
  </si>
  <si>
    <t>r11360</t>
  </si>
  <si>
    <t>r11361</t>
  </si>
  <si>
    <t>r11362</t>
  </si>
  <si>
    <t>r11363</t>
  </si>
  <si>
    <t>r11364</t>
  </si>
  <si>
    <t>r11365</t>
  </si>
  <si>
    <t>r11366</t>
  </si>
  <si>
    <t>r11367</t>
  </si>
  <si>
    <t>r11368</t>
  </si>
  <si>
    <t>r11369</t>
  </si>
  <si>
    <t>r11370</t>
  </si>
  <si>
    <t>r11371</t>
  </si>
  <si>
    <t>r11372</t>
  </si>
  <si>
    <t>r11373</t>
  </si>
  <si>
    <t>r11374</t>
  </si>
  <si>
    <t>r11375</t>
  </si>
  <si>
    <t>r11376</t>
  </si>
  <si>
    <t>r11377</t>
  </si>
  <si>
    <t>r11378</t>
  </si>
  <si>
    <t>r11379</t>
  </si>
  <si>
    <t>r11380</t>
  </si>
  <si>
    <t>r11381</t>
  </si>
  <si>
    <t>r11382</t>
  </si>
  <si>
    <t>r11383</t>
  </si>
  <si>
    <t>r11384</t>
  </si>
  <si>
    <t>r11385</t>
  </si>
  <si>
    <t>r11386</t>
  </si>
  <si>
    <t>r11387</t>
  </si>
  <si>
    <t>r11388</t>
  </si>
  <si>
    <t>r11389</t>
  </si>
  <si>
    <t>r11390</t>
  </si>
  <si>
    <t>r11391</t>
  </si>
  <si>
    <t>r11392</t>
  </si>
  <si>
    <t>r11393</t>
  </si>
  <si>
    <t>r11394</t>
  </si>
  <si>
    <t>r11395</t>
  </si>
  <si>
    <t>r11396</t>
  </si>
  <si>
    <t>r11397</t>
  </si>
  <si>
    <t>r11398</t>
  </si>
  <si>
    <t>r11399</t>
  </si>
  <si>
    <t>r113100</t>
  </si>
  <si>
    <t>r113101</t>
  </si>
  <si>
    <t>r113102</t>
  </si>
  <si>
    <t>r113103</t>
  </si>
  <si>
    <t>r113104</t>
  </si>
  <si>
    <t>r113105</t>
  </si>
  <si>
    <t>r113106</t>
  </si>
  <si>
    <t>r113107</t>
  </si>
  <si>
    <t>r113108</t>
  </si>
  <si>
    <t>r113109</t>
  </si>
  <si>
    <t>r113110</t>
  </si>
  <si>
    <t>r113111</t>
  </si>
  <si>
    <t>r113112</t>
  </si>
  <si>
    <t>r113113</t>
  </si>
  <si>
    <t>r113114</t>
  </si>
  <si>
    <t>r113115</t>
  </si>
  <si>
    <t>r113116</t>
  </si>
  <si>
    <t>r113117</t>
  </si>
  <si>
    <t>r113118</t>
  </si>
  <si>
    <t>r113119</t>
  </si>
  <si>
    <t>r113120</t>
  </si>
  <si>
    <t>r113121</t>
  </si>
  <si>
    <t>r113122</t>
  </si>
  <si>
    <t>r113123</t>
  </si>
  <si>
    <t>r113124</t>
  </si>
  <si>
    <t>r113125</t>
  </si>
  <si>
    <t>r113126</t>
  </si>
  <si>
    <t>r113127</t>
  </si>
  <si>
    <t>r113128</t>
  </si>
  <si>
    <t>r113129</t>
  </si>
  <si>
    <t>r113130</t>
  </si>
  <si>
    <t>r113131</t>
  </si>
  <si>
    <t>r113132</t>
  </si>
  <si>
    <t>r113133</t>
  </si>
  <si>
    <t>r113134</t>
  </si>
  <si>
    <t>r113135</t>
  </si>
  <si>
    <t>r113136</t>
  </si>
  <si>
    <t>r113137</t>
  </si>
  <si>
    <t>r113138</t>
  </si>
  <si>
    <t>r113139</t>
  </si>
  <si>
    <t>r113140</t>
  </si>
  <si>
    <t>r113141</t>
  </si>
  <si>
    <t>r113142</t>
  </si>
  <si>
    <t>r113143</t>
  </si>
  <si>
    <t>r113144</t>
  </si>
  <si>
    <t>r113145</t>
  </si>
  <si>
    <t>r113146</t>
  </si>
  <si>
    <t>r113147</t>
  </si>
  <si>
    <t>r113148</t>
  </si>
  <si>
    <t>r113149</t>
  </si>
  <si>
    <t>r113150</t>
  </si>
  <si>
    <t>r113151</t>
  </si>
  <si>
    <t>r113152</t>
  </si>
  <si>
    <t>r113153</t>
  </si>
  <si>
    <t>r113154</t>
  </si>
  <si>
    <t>r113155</t>
  </si>
  <si>
    <t>r113156</t>
  </si>
  <si>
    <t>r113157</t>
  </si>
  <si>
    <t>r113158</t>
  </si>
  <si>
    <t>r113159</t>
  </si>
  <si>
    <t>r113160</t>
  </si>
  <si>
    <t>r113161</t>
  </si>
  <si>
    <t>r113162</t>
  </si>
  <si>
    <t>r113163</t>
  </si>
  <si>
    <t>r113164</t>
  </si>
  <si>
    <t>r113165</t>
  </si>
  <si>
    <t>r113166</t>
  </si>
  <si>
    <t>r113167</t>
  </si>
  <si>
    <t>r113168</t>
  </si>
  <si>
    <t>r113169</t>
  </si>
  <si>
    <t>r113170</t>
  </si>
  <si>
    <t>r113171</t>
  </si>
  <si>
    <t>r113172</t>
  </si>
  <si>
    <t>r113173</t>
  </si>
  <si>
    <t>r113174</t>
  </si>
  <si>
    <t>r113175</t>
  </si>
  <si>
    <t>r113176</t>
  </si>
  <si>
    <t>r113177</t>
  </si>
  <si>
    <t>r113178</t>
  </si>
  <si>
    <t>r113179</t>
  </si>
  <si>
    <t>r113180</t>
  </si>
  <si>
    <t>r113181</t>
  </si>
  <si>
    <t>r113182</t>
  </si>
  <si>
    <t>r113183</t>
  </si>
  <si>
    <t>r113184</t>
  </si>
  <si>
    <t>r113185</t>
  </si>
  <si>
    <t>r113186</t>
  </si>
  <si>
    <t>r113187</t>
  </si>
  <si>
    <t>r113188</t>
  </si>
  <si>
    <t>r113189</t>
  </si>
  <si>
    <t>r113190</t>
  </si>
  <si>
    <t>r113191</t>
  </si>
  <si>
    <t>r113192</t>
  </si>
  <si>
    <t>r113193</t>
  </si>
  <si>
    <t>z1141</t>
  </si>
  <si>
    <t>z1142</t>
  </si>
  <si>
    <t>z1143</t>
  </si>
  <si>
    <t>z1144</t>
  </si>
  <si>
    <t>z1145</t>
  </si>
  <si>
    <t>r11417</t>
  </si>
  <si>
    <t>r11418</t>
  </si>
  <si>
    <t>r11419</t>
  </si>
  <si>
    <t>r11420</t>
  </si>
  <si>
    <t>r11421</t>
  </si>
  <si>
    <t>r11422</t>
  </si>
  <si>
    <t>r11423</t>
  </si>
  <si>
    <t>r11424</t>
  </si>
  <si>
    <t>r11425</t>
  </si>
  <si>
    <t>r11426</t>
  </si>
  <si>
    <t>r11427</t>
  </si>
  <si>
    <t>r11428</t>
  </si>
  <si>
    <t>r11429</t>
  </si>
  <si>
    <t>r11430</t>
  </si>
  <si>
    <t>r11431</t>
  </si>
  <si>
    <t>r11432</t>
  </si>
  <si>
    <t>r11433</t>
  </si>
  <si>
    <t>r11434</t>
  </si>
  <si>
    <t>r11435</t>
  </si>
  <si>
    <t>r11436</t>
  </si>
  <si>
    <t>r11437</t>
  </si>
  <si>
    <t>r11438</t>
  </si>
  <si>
    <t>r11439</t>
  </si>
  <si>
    <t>r11440</t>
  </si>
  <si>
    <t>r11441</t>
  </si>
  <si>
    <t>r11442</t>
  </si>
  <si>
    <t>r11443</t>
  </si>
  <si>
    <t>r11444</t>
  </si>
  <si>
    <t>r11445</t>
  </si>
  <si>
    <t>r11446</t>
  </si>
  <si>
    <t>r11447</t>
  </si>
  <si>
    <t>r11448</t>
  </si>
  <si>
    <t>r11449</t>
  </si>
  <si>
    <t>r11450</t>
  </si>
  <si>
    <t>r11451</t>
  </si>
  <si>
    <t>r11452</t>
  </si>
  <si>
    <t>r11453</t>
  </si>
  <si>
    <t>r11454</t>
  </si>
  <si>
    <t>r11455</t>
  </si>
  <si>
    <t>r11456</t>
  </si>
  <si>
    <t>r11457</t>
  </si>
  <si>
    <t>r11458</t>
  </si>
  <si>
    <t>r11459</t>
  </si>
  <si>
    <t>r11460</t>
  </si>
  <si>
    <t>r11461</t>
  </si>
  <si>
    <t>r11462</t>
  </si>
  <si>
    <t>r11463</t>
  </si>
  <si>
    <t>r11464</t>
  </si>
  <si>
    <t>r11465</t>
  </si>
  <si>
    <t>r11466</t>
  </si>
  <si>
    <t>r11467</t>
  </si>
  <si>
    <t>r11468</t>
  </si>
  <si>
    <t>r11469</t>
  </si>
  <si>
    <t>r11470</t>
  </si>
  <si>
    <t>r11471</t>
  </si>
  <si>
    <t>r11472</t>
  </si>
  <si>
    <t>r11473</t>
  </si>
  <si>
    <t>r11474</t>
  </si>
  <si>
    <t>r11475</t>
  </si>
  <si>
    <t>r11476</t>
  </si>
  <si>
    <t>r11477</t>
  </si>
  <si>
    <t>r11478</t>
  </si>
  <si>
    <t>r11479</t>
  </si>
  <si>
    <t>r11480</t>
  </si>
  <si>
    <t>r11481</t>
  </si>
  <si>
    <t>r11482</t>
  </si>
  <si>
    <t>r11483</t>
  </si>
  <si>
    <t>r11484</t>
  </si>
  <si>
    <t>r11485</t>
  </si>
  <si>
    <t>r11486</t>
  </si>
  <si>
    <t>r11487</t>
  </si>
  <si>
    <t>r11488</t>
  </si>
  <si>
    <t>r11489</t>
  </si>
  <si>
    <t>r11490</t>
  </si>
  <si>
    <t>r11491</t>
  </si>
  <si>
    <t>r11492</t>
  </si>
  <si>
    <t>r11493</t>
  </si>
  <si>
    <t>r11494</t>
  </si>
  <si>
    <t>r11495</t>
  </si>
  <si>
    <t>r11496</t>
  </si>
  <si>
    <t>r11497</t>
  </si>
  <si>
    <t>r11498</t>
  </si>
  <si>
    <t>r11499</t>
  </si>
  <si>
    <t>r114100</t>
  </si>
  <si>
    <t>r114101</t>
  </si>
  <si>
    <t>r114102</t>
  </si>
  <si>
    <t>r114103</t>
  </si>
  <si>
    <t>r114104</t>
  </si>
  <si>
    <t>r114105</t>
  </si>
  <si>
    <t>r114106</t>
  </si>
  <si>
    <t>r114107</t>
  </si>
  <si>
    <t>r114108</t>
  </si>
  <si>
    <t>r114109</t>
  </si>
  <si>
    <t>r114110</t>
  </si>
  <si>
    <t>r114111</t>
  </si>
  <si>
    <t>r114112</t>
  </si>
  <si>
    <t>r114113</t>
  </si>
  <si>
    <t>r114114</t>
  </si>
  <si>
    <t>r114115</t>
  </si>
  <si>
    <t>r114116</t>
  </si>
  <si>
    <t>r114117</t>
  </si>
  <si>
    <t>r114118</t>
  </si>
  <si>
    <t>r114119</t>
  </si>
  <si>
    <t>r114120</t>
  </si>
  <si>
    <t>r114121</t>
  </si>
  <si>
    <t>r114122</t>
  </si>
  <si>
    <t>r114123</t>
  </si>
  <si>
    <t>r114124</t>
  </si>
  <si>
    <t>r114125</t>
  </si>
  <si>
    <t>r114126</t>
  </si>
  <si>
    <t>r114127</t>
  </si>
  <si>
    <t>r114128</t>
  </si>
  <si>
    <t>r114129</t>
  </si>
  <si>
    <t>r114130</t>
  </si>
  <si>
    <t>r114131</t>
  </si>
  <si>
    <t>r114132</t>
  </si>
  <si>
    <t>r114133</t>
  </si>
  <si>
    <t>r114134</t>
  </si>
  <si>
    <t>r114135</t>
  </si>
  <si>
    <t>r114136</t>
  </si>
  <si>
    <t>r114137</t>
  </si>
  <si>
    <t>r114138</t>
  </si>
  <si>
    <t>r114139</t>
  </si>
  <si>
    <t>r114140</t>
  </si>
  <si>
    <t>r114141</t>
  </si>
  <si>
    <t>r114142</t>
  </si>
  <si>
    <t>r114143</t>
  </si>
  <si>
    <t>r114144</t>
  </si>
  <si>
    <t>r114145</t>
  </si>
  <si>
    <t>r114146</t>
  </si>
  <si>
    <t>r114147</t>
  </si>
  <si>
    <t>r114148</t>
  </si>
  <si>
    <t>r114149</t>
  </si>
  <si>
    <t>r114150</t>
  </si>
  <si>
    <t>r114151</t>
  </si>
  <si>
    <t>r114152</t>
  </si>
  <si>
    <t>r114153</t>
  </si>
  <si>
    <t>r114154</t>
  </si>
  <si>
    <t>r114155</t>
  </si>
  <si>
    <t>r114156</t>
  </si>
  <si>
    <t>r114157</t>
  </si>
  <si>
    <t>r114158</t>
  </si>
  <si>
    <t>r114159</t>
  </si>
  <si>
    <t>r114160</t>
  </si>
  <si>
    <t>r114161</t>
  </si>
  <si>
    <t>r114162</t>
  </si>
  <si>
    <t>r114163</t>
  </si>
  <si>
    <t>r114164</t>
  </si>
  <si>
    <t>r114165</t>
  </si>
  <si>
    <t>r114166</t>
  </si>
  <si>
    <t>r114167</t>
  </si>
  <si>
    <t>r114168</t>
  </si>
  <si>
    <t>r114169</t>
  </si>
  <si>
    <t>r114170</t>
  </si>
  <si>
    <t>r114171</t>
  </si>
  <si>
    <t>r114172</t>
  </si>
  <si>
    <t>r114173</t>
  </si>
  <si>
    <t>r114174</t>
  </si>
  <si>
    <t>r114175</t>
  </si>
  <si>
    <t>r114176</t>
  </si>
  <si>
    <t>r114177</t>
  </si>
  <si>
    <t>r114178</t>
  </si>
  <si>
    <t>r114179</t>
  </si>
  <si>
    <t>r114180</t>
  </si>
  <si>
    <t>r114181</t>
  </si>
  <si>
    <t>r114182</t>
  </si>
  <si>
    <t>r114183</t>
  </si>
  <si>
    <t>r114184</t>
  </si>
  <si>
    <t>r114185</t>
  </si>
  <si>
    <t>r114186</t>
  </si>
  <si>
    <t>r114187</t>
  </si>
  <si>
    <t>r114188</t>
  </si>
  <si>
    <t>r114189</t>
  </si>
  <si>
    <t>r114190</t>
  </si>
  <si>
    <t>r114191</t>
  </si>
  <si>
    <t>r114192</t>
  </si>
  <si>
    <t>r114193</t>
  </si>
  <si>
    <t>z1151</t>
  </si>
  <si>
    <t>z1152</t>
  </si>
  <si>
    <t>z1153</t>
  </si>
  <si>
    <t>z1154</t>
  </si>
  <si>
    <t>z1155</t>
  </si>
  <si>
    <t>r11517</t>
  </si>
  <si>
    <t>r11518</t>
  </si>
  <si>
    <t>r11519</t>
  </si>
  <si>
    <t>r11520</t>
  </si>
  <si>
    <t>r11521</t>
  </si>
  <si>
    <t>r11522</t>
  </si>
  <si>
    <t>r11523</t>
  </si>
  <si>
    <t>r11524</t>
  </si>
  <si>
    <t>r11525</t>
  </si>
  <si>
    <t>r11526</t>
  </si>
  <si>
    <t>r11527</t>
  </si>
  <si>
    <t>r11528</t>
  </si>
  <si>
    <t>r11529</t>
  </si>
  <si>
    <t>r11530</t>
  </si>
  <si>
    <t>r11531</t>
  </si>
  <si>
    <t>r11532</t>
  </si>
  <si>
    <t>r11533</t>
  </si>
  <si>
    <t>r11534</t>
  </si>
  <si>
    <t>r11535</t>
  </si>
  <si>
    <t>r11536</t>
  </si>
  <si>
    <t>r11537</t>
  </si>
  <si>
    <t>r11538</t>
  </si>
  <si>
    <t>r11539</t>
  </si>
  <si>
    <t>r11540</t>
  </si>
  <si>
    <t>r11541</t>
  </si>
  <si>
    <t>r11542</t>
  </si>
  <si>
    <t>r11543</t>
  </si>
  <si>
    <t>r11544</t>
  </si>
  <si>
    <t>r11545</t>
  </si>
  <si>
    <t>r11546</t>
  </si>
  <si>
    <t>r11547</t>
  </si>
  <si>
    <t>r11548</t>
  </si>
  <si>
    <t>r11549</t>
  </si>
  <si>
    <t>r11550</t>
  </si>
  <si>
    <t>r11551</t>
  </si>
  <si>
    <t>r11552</t>
  </si>
  <si>
    <t>r11553</t>
  </si>
  <si>
    <t>r11554</t>
  </si>
  <si>
    <t>r11555</t>
  </si>
  <si>
    <t>r11556</t>
  </si>
  <si>
    <t>r11557</t>
  </si>
  <si>
    <t>r11558</t>
  </si>
  <si>
    <t>r11559</t>
  </si>
  <si>
    <t>r11560</t>
  </si>
  <si>
    <t>r11561</t>
  </si>
  <si>
    <t>r11562</t>
  </si>
  <si>
    <t>r11563</t>
  </si>
  <si>
    <t>r11564</t>
  </si>
  <si>
    <t>r11565</t>
  </si>
  <si>
    <t>r11566</t>
  </si>
  <si>
    <t>r11567</t>
  </si>
  <si>
    <t>r11568</t>
  </si>
  <si>
    <t>r11569</t>
  </si>
  <si>
    <t>r11570</t>
  </si>
  <si>
    <t>r11571</t>
  </si>
  <si>
    <t>r11572</t>
  </si>
  <si>
    <t>r11573</t>
  </si>
  <si>
    <t>r11574</t>
  </si>
  <si>
    <t>r11575</t>
  </si>
  <si>
    <t>r11576</t>
  </si>
  <si>
    <t>r11577</t>
  </si>
  <si>
    <t>r11578</t>
  </si>
  <si>
    <t>r11579</t>
  </si>
  <si>
    <t>r11580</t>
  </si>
  <si>
    <t>r11581</t>
  </si>
  <si>
    <t>r11582</t>
  </si>
  <si>
    <t>r11583</t>
  </si>
  <si>
    <t>r11584</t>
  </si>
  <si>
    <t>r11585</t>
  </si>
  <si>
    <t>r11586</t>
  </si>
  <si>
    <t>r11587</t>
  </si>
  <si>
    <t>r11588</t>
  </si>
  <si>
    <t>r11589</t>
  </si>
  <si>
    <t>r11590</t>
  </si>
  <si>
    <t>r11591</t>
  </si>
  <si>
    <t>r11592</t>
  </si>
  <si>
    <t>r11593</t>
  </si>
  <si>
    <t>r11594</t>
  </si>
  <si>
    <t>r11595</t>
  </si>
  <si>
    <t>r11596</t>
  </si>
  <si>
    <t>r11597</t>
  </si>
  <si>
    <t>r11598</t>
  </si>
  <si>
    <t>r11599</t>
  </si>
  <si>
    <t>r115100</t>
  </si>
  <si>
    <t>r115101</t>
  </si>
  <si>
    <t>r115102</t>
  </si>
  <si>
    <t>r115103</t>
  </si>
  <si>
    <t>r115104</t>
  </si>
  <si>
    <t>r115105</t>
  </si>
  <si>
    <t>r115106</t>
  </si>
  <si>
    <t>r115107</t>
  </si>
  <si>
    <t>r115108</t>
  </si>
  <si>
    <t>r115109</t>
  </si>
  <si>
    <t>r115110</t>
  </si>
  <si>
    <t>r115111</t>
  </si>
  <si>
    <t>r115112</t>
  </si>
  <si>
    <t>r115113</t>
  </si>
  <si>
    <t>r115114</t>
  </si>
  <si>
    <t>r115115</t>
  </si>
  <si>
    <t>r115116</t>
  </si>
  <si>
    <t>r115117</t>
  </si>
  <si>
    <t>r115118</t>
  </si>
  <si>
    <t>r115119</t>
  </si>
  <si>
    <t>r115120</t>
  </si>
  <si>
    <t>r115121</t>
  </si>
  <si>
    <t>r115122</t>
  </si>
  <si>
    <t>r115123</t>
  </si>
  <si>
    <t>r115124</t>
  </si>
  <si>
    <t>r115125</t>
  </si>
  <si>
    <t>r115126</t>
  </si>
  <si>
    <t>r115127</t>
  </si>
  <si>
    <t>r115128</t>
  </si>
  <si>
    <t>r115129</t>
  </si>
  <si>
    <t>r115130</t>
  </si>
  <si>
    <t>r115131</t>
  </si>
  <si>
    <t>r115132</t>
  </si>
  <si>
    <t>r115133</t>
  </si>
  <si>
    <t>r115134</t>
  </si>
  <si>
    <t>r115135</t>
  </si>
  <si>
    <t>r115136</t>
  </si>
  <si>
    <t>r115137</t>
  </si>
  <si>
    <t>r115138</t>
  </si>
  <si>
    <t>r115139</t>
  </si>
  <si>
    <t>r115140</t>
  </si>
  <si>
    <t>r115141</t>
  </si>
  <si>
    <t>r115142</t>
  </si>
  <si>
    <t>r115143</t>
  </si>
  <si>
    <t>r115144</t>
  </si>
  <si>
    <t>r115145</t>
  </si>
  <si>
    <t>r115146</t>
  </si>
  <si>
    <t>r115147</t>
  </si>
  <si>
    <t>r115148</t>
  </si>
  <si>
    <t>r115149</t>
  </si>
  <si>
    <t>r115150</t>
  </si>
  <si>
    <t>r115151</t>
  </si>
  <si>
    <t>r115152</t>
  </si>
  <si>
    <t>r115153</t>
  </si>
  <si>
    <t>r115154</t>
  </si>
  <si>
    <t>r115155</t>
  </si>
  <si>
    <t>r115156</t>
  </si>
  <si>
    <t>r115157</t>
  </si>
  <si>
    <t>r115158</t>
  </si>
  <si>
    <t>r115159</t>
  </si>
  <si>
    <t>r115160</t>
  </si>
  <si>
    <t>r115161</t>
  </si>
  <si>
    <t>r115162</t>
  </si>
  <si>
    <t>r115163</t>
  </si>
  <si>
    <t>r115164</t>
  </si>
  <si>
    <t>r115165</t>
  </si>
  <si>
    <t>r115166</t>
  </si>
  <si>
    <t>r115167</t>
  </si>
  <si>
    <t>r115168</t>
  </si>
  <si>
    <t>r115169</t>
  </si>
  <si>
    <t>r115170</t>
  </si>
  <si>
    <t>r115171</t>
  </si>
  <si>
    <t>r115172</t>
  </si>
  <si>
    <t>r115173</t>
  </si>
  <si>
    <t>r115174</t>
  </si>
  <si>
    <t>r115175</t>
  </si>
  <si>
    <t>r115176</t>
  </si>
  <si>
    <t>r115177</t>
  </si>
  <si>
    <t>r115178</t>
  </si>
  <si>
    <t>r115179</t>
  </si>
  <si>
    <t>r115180</t>
  </si>
  <si>
    <t>r115181</t>
  </si>
  <si>
    <t>r115182</t>
  </si>
  <si>
    <t>r115183</t>
  </si>
  <si>
    <t>r115184</t>
  </si>
  <si>
    <t>r115185</t>
  </si>
  <si>
    <t>r115186</t>
  </si>
  <si>
    <t>r115187</t>
  </si>
  <si>
    <t>r115188</t>
  </si>
  <si>
    <t>r115189</t>
  </si>
  <si>
    <t>r115190</t>
  </si>
  <si>
    <t>r115191</t>
  </si>
  <si>
    <t>r115192</t>
  </si>
  <si>
    <t>r115193</t>
  </si>
  <si>
    <t>z1161</t>
  </si>
  <si>
    <t>z1162</t>
  </si>
  <si>
    <t>z1163</t>
  </si>
  <si>
    <t>z1164</t>
  </si>
  <si>
    <t>z1165</t>
  </si>
  <si>
    <t>r11617</t>
  </si>
  <si>
    <t>r11618</t>
  </si>
  <si>
    <t>r11619</t>
  </si>
  <si>
    <t>r11620</t>
  </si>
  <si>
    <t>r11621</t>
  </si>
  <si>
    <t>r11622</t>
  </si>
  <si>
    <t>r11623</t>
  </si>
  <si>
    <t>r11624</t>
  </si>
  <si>
    <t>r11625</t>
  </si>
  <si>
    <t>r11626</t>
  </si>
  <si>
    <t>r11627</t>
  </si>
  <si>
    <t>r11628</t>
  </si>
  <si>
    <t>r11629</t>
  </si>
  <si>
    <t>r11630</t>
  </si>
  <si>
    <t>r11631</t>
  </si>
  <si>
    <t>r11632</t>
  </si>
  <si>
    <t>r11633</t>
  </si>
  <si>
    <t>r11634</t>
  </si>
  <si>
    <t>r11635</t>
  </si>
  <si>
    <t>r11636</t>
  </si>
  <si>
    <t>r11637</t>
  </si>
  <si>
    <t>r11638</t>
  </si>
  <si>
    <t>r11639</t>
  </si>
  <si>
    <t>r11640</t>
  </si>
  <si>
    <t>r11641</t>
  </si>
  <si>
    <t>r11642</t>
  </si>
  <si>
    <t>r11643</t>
  </si>
  <si>
    <t>r11644</t>
  </si>
  <si>
    <t>r11645</t>
  </si>
  <si>
    <t>r11646</t>
  </si>
  <si>
    <t>r11647</t>
  </si>
  <si>
    <t>r11648</t>
  </si>
  <si>
    <t>r11649</t>
  </si>
  <si>
    <t>r11650</t>
  </si>
  <si>
    <t>r11651</t>
  </si>
  <si>
    <t>r11652</t>
  </si>
  <si>
    <t>r11653</t>
  </si>
  <si>
    <t>r11654</t>
  </si>
  <si>
    <t>r11655</t>
  </si>
  <si>
    <t>r11656</t>
  </si>
  <si>
    <t>r11657</t>
  </si>
  <si>
    <t>r11658</t>
  </si>
  <si>
    <t>r11659</t>
  </si>
  <si>
    <t>r11660</t>
  </si>
  <si>
    <t>r11661</t>
  </si>
  <si>
    <t>r11662</t>
  </si>
  <si>
    <t>r11663</t>
  </si>
  <si>
    <t>r11664</t>
  </si>
  <si>
    <t>r11665</t>
  </si>
  <si>
    <t>r11666</t>
  </si>
  <si>
    <t>r11667</t>
  </si>
  <si>
    <t>r11668</t>
  </si>
  <si>
    <t>r11669</t>
  </si>
  <si>
    <t>r11670</t>
  </si>
  <si>
    <t>r11671</t>
  </si>
  <si>
    <t>r11672</t>
  </si>
  <si>
    <t>r11673</t>
  </si>
  <si>
    <t>r11674</t>
  </si>
  <si>
    <t>r11675</t>
  </si>
  <si>
    <t>r11676</t>
  </si>
  <si>
    <t>r11677</t>
  </si>
  <si>
    <t>r11678</t>
  </si>
  <si>
    <t>r11679</t>
  </si>
  <si>
    <t>r11680</t>
  </si>
  <si>
    <t>r11681</t>
  </si>
  <si>
    <t>r11682</t>
  </si>
  <si>
    <t>r11683</t>
  </si>
  <si>
    <t>r11684</t>
  </si>
  <si>
    <t>r11685</t>
  </si>
  <si>
    <t>r11686</t>
  </si>
  <si>
    <t>r11687</t>
  </si>
  <si>
    <t>r11688</t>
  </si>
  <si>
    <t>r11689</t>
  </si>
  <si>
    <t>r11690</t>
  </si>
  <si>
    <t>r11691</t>
  </si>
  <si>
    <t>r11692</t>
  </si>
  <si>
    <t>r11693</t>
  </si>
  <si>
    <t>r11694</t>
  </si>
  <si>
    <t>r11695</t>
  </si>
  <si>
    <t>r11696</t>
  </si>
  <si>
    <t>r11697</t>
  </si>
  <si>
    <t>r11698</t>
  </si>
  <si>
    <t>r11699</t>
  </si>
  <si>
    <t>r116100</t>
  </si>
  <si>
    <t>r116101</t>
  </si>
  <si>
    <t>r116102</t>
  </si>
  <si>
    <t>r116103</t>
  </si>
  <si>
    <t>r116104</t>
  </si>
  <si>
    <t>r116105</t>
  </si>
  <si>
    <t>r116106</t>
  </si>
  <si>
    <t>r116107</t>
  </si>
  <si>
    <t>r116108</t>
  </si>
  <si>
    <t>r116109</t>
  </si>
  <si>
    <t>r116110</t>
  </si>
  <si>
    <t>r116111</t>
  </si>
  <si>
    <t>r116112</t>
  </si>
  <si>
    <t>r116113</t>
  </si>
  <si>
    <t>r116114</t>
  </si>
  <si>
    <t>r116115</t>
  </si>
  <si>
    <t>r116116</t>
  </si>
  <si>
    <t>r116117</t>
  </si>
  <si>
    <t>r116118</t>
  </si>
  <si>
    <t>r116119</t>
  </si>
  <si>
    <t>r116120</t>
  </si>
  <si>
    <t>r116121</t>
  </si>
  <si>
    <t>r116122</t>
  </si>
  <si>
    <t>r116123</t>
  </si>
  <si>
    <t>r116124</t>
  </si>
  <si>
    <t>r116125</t>
  </si>
  <si>
    <t>r116126</t>
  </si>
  <si>
    <t>r116127</t>
  </si>
  <si>
    <t>r116128</t>
  </si>
  <si>
    <t>r116129</t>
  </si>
  <si>
    <t>r116130</t>
  </si>
  <si>
    <t>r116131</t>
  </si>
  <si>
    <t>r116132</t>
  </si>
  <si>
    <t>r116133</t>
  </si>
  <si>
    <t>r116134</t>
  </si>
  <si>
    <t>r116135</t>
  </si>
  <si>
    <t>r116136</t>
  </si>
  <si>
    <t>r116137</t>
  </si>
  <si>
    <t>r116138</t>
  </si>
  <si>
    <t>r116139</t>
  </si>
  <si>
    <t>r116140</t>
  </si>
  <si>
    <t>r116141</t>
  </si>
  <si>
    <t>r116142</t>
  </si>
  <si>
    <t>r116143</t>
  </si>
  <si>
    <t>r116144</t>
  </si>
  <si>
    <t>r116145</t>
  </si>
  <si>
    <t>r116146</t>
  </si>
  <si>
    <t>r116147</t>
  </si>
  <si>
    <t>r116148</t>
  </si>
  <si>
    <t>r116149</t>
  </si>
  <si>
    <t>r116150</t>
  </si>
  <si>
    <t>r116151</t>
  </si>
  <si>
    <t>r116152</t>
  </si>
  <si>
    <t>r116153</t>
  </si>
  <si>
    <t>r116154</t>
  </si>
  <si>
    <t>r116155</t>
  </si>
  <si>
    <t>r116156</t>
  </si>
  <si>
    <t>r116157</t>
  </si>
  <si>
    <t>r116158</t>
  </si>
  <si>
    <t>r116159</t>
  </si>
  <si>
    <t>r116160</t>
  </si>
  <si>
    <t>r116161</t>
  </si>
  <si>
    <t>r116162</t>
  </si>
  <si>
    <t>r116163</t>
  </si>
  <si>
    <t>r116164</t>
  </si>
  <si>
    <t>r116165</t>
  </si>
  <si>
    <t>r116166</t>
  </si>
  <si>
    <t>r116167</t>
  </si>
  <si>
    <t>r116168</t>
  </si>
  <si>
    <t>r116169</t>
  </si>
  <si>
    <t>r116170</t>
  </si>
  <si>
    <t>r116171</t>
  </si>
  <si>
    <t>r116172</t>
  </si>
  <si>
    <t>r116173</t>
  </si>
  <si>
    <t>r116174</t>
  </si>
  <si>
    <t>r116175</t>
  </si>
  <si>
    <t>r116176</t>
  </si>
  <si>
    <t>r116177</t>
  </si>
  <si>
    <t>r116178</t>
  </si>
  <si>
    <t>r116179</t>
  </si>
  <si>
    <t>r116180</t>
  </si>
  <si>
    <t>r116181</t>
  </si>
  <si>
    <t>r116182</t>
  </si>
  <si>
    <t>r116183</t>
  </si>
  <si>
    <t>r116184</t>
  </si>
  <si>
    <t>r116185</t>
  </si>
  <si>
    <t>r116186</t>
  </si>
  <si>
    <t>r116187</t>
  </si>
  <si>
    <t>r116188</t>
  </si>
  <si>
    <t>r116189</t>
  </si>
  <si>
    <t>r116190</t>
  </si>
  <si>
    <t>r116191</t>
  </si>
  <si>
    <t>r116192</t>
  </si>
  <si>
    <t>r116193</t>
  </si>
  <si>
    <t>z1171</t>
  </si>
  <si>
    <t>z1172</t>
  </si>
  <si>
    <t>z1173</t>
  </si>
  <si>
    <t>z1174</t>
  </si>
  <si>
    <t>z1175</t>
  </si>
  <si>
    <t>r11717</t>
  </si>
  <si>
    <t>r11718</t>
  </si>
  <si>
    <t>r11719</t>
  </si>
  <si>
    <t>r11720</t>
  </si>
  <si>
    <t>r11721</t>
  </si>
  <si>
    <t>r11722</t>
  </si>
  <si>
    <t>r11723</t>
  </si>
  <si>
    <t>r11724</t>
  </si>
  <si>
    <t>r11725</t>
  </si>
  <si>
    <t>r11726</t>
  </si>
  <si>
    <t>r11727</t>
  </si>
  <si>
    <t>r11728</t>
  </si>
  <si>
    <t>r11729</t>
  </si>
  <si>
    <t>r11730</t>
  </si>
  <si>
    <t>r11731</t>
  </si>
  <si>
    <t>r11732</t>
  </si>
  <si>
    <t>r11733</t>
  </si>
  <si>
    <t>r11734</t>
  </si>
  <si>
    <t>r11735</t>
  </si>
  <si>
    <t>r11736</t>
  </si>
  <si>
    <t>r11737</t>
  </si>
  <si>
    <t>r11738</t>
  </si>
  <si>
    <t>r11739</t>
  </si>
  <si>
    <t>r11740</t>
  </si>
  <si>
    <t>r11741</t>
  </si>
  <si>
    <t>r11742</t>
  </si>
  <si>
    <t>r11743</t>
  </si>
  <si>
    <t>r11744</t>
  </si>
  <si>
    <t>r11745</t>
  </si>
  <si>
    <t>r11746</t>
  </si>
  <si>
    <t>r11747</t>
  </si>
  <si>
    <t>r11748</t>
  </si>
  <si>
    <t>r11749</t>
  </si>
  <si>
    <t>r11750</t>
  </si>
  <si>
    <t>r11751</t>
  </si>
  <si>
    <t>r11752</t>
  </si>
  <si>
    <t>r11753</t>
  </si>
  <si>
    <t>r11754</t>
  </si>
  <si>
    <t>r11755</t>
  </si>
  <si>
    <t>r11756</t>
  </si>
  <si>
    <t>r11757</t>
  </si>
  <si>
    <t>r11758</t>
  </si>
  <si>
    <t>r11759</t>
  </si>
  <si>
    <t>r11760</t>
  </si>
  <si>
    <t>r11761</t>
  </si>
  <si>
    <t>r11762</t>
  </si>
  <si>
    <t>r11763</t>
  </si>
  <si>
    <t>r11764</t>
  </si>
  <si>
    <t>r11765</t>
  </si>
  <si>
    <t>r11766</t>
  </si>
  <si>
    <t>r11767</t>
  </si>
  <si>
    <t>r11768</t>
  </si>
  <si>
    <t>r11769</t>
  </si>
  <si>
    <t>r11770</t>
  </si>
  <si>
    <t>r11771</t>
  </si>
  <si>
    <t>r11772</t>
  </si>
  <si>
    <t>r11773</t>
  </si>
  <si>
    <t>r11774</t>
  </si>
  <si>
    <t>r11775</t>
  </si>
  <si>
    <t>r11776</t>
  </si>
  <si>
    <t>r11777</t>
  </si>
  <si>
    <t>r11778</t>
  </si>
  <si>
    <t>r11779</t>
  </si>
  <si>
    <t>r11780</t>
  </si>
  <si>
    <t>r11781</t>
  </si>
  <si>
    <t>r11782</t>
  </si>
  <si>
    <t>r11783</t>
  </si>
  <si>
    <t>r11784</t>
  </si>
  <si>
    <t>r11785</t>
  </si>
  <si>
    <t>r11786</t>
  </si>
  <si>
    <t>r11787</t>
  </si>
  <si>
    <t>r11788</t>
  </si>
  <si>
    <t>r11789</t>
  </si>
  <si>
    <t>r11790</t>
  </si>
  <si>
    <t>r11791</t>
  </si>
  <si>
    <t>r11792</t>
  </si>
  <si>
    <t>r11793</t>
  </si>
  <si>
    <t>r11794</t>
  </si>
  <si>
    <t>r11795</t>
  </si>
  <si>
    <t>r11796</t>
  </si>
  <si>
    <t>r11797</t>
  </si>
  <si>
    <t>r11798</t>
  </si>
  <si>
    <t>r11799</t>
  </si>
  <si>
    <t>r117100</t>
  </si>
  <si>
    <t>r117101</t>
  </si>
  <si>
    <t>r117102</t>
  </si>
  <si>
    <t>r117103</t>
  </si>
  <si>
    <t>r117104</t>
  </si>
  <si>
    <t>r117105</t>
  </si>
  <si>
    <t>r117106</t>
  </si>
  <si>
    <t>r117107</t>
  </si>
  <si>
    <t>r117108</t>
  </si>
  <si>
    <t>r117109</t>
  </si>
  <si>
    <t>r117110</t>
  </si>
  <si>
    <t>r117111</t>
  </si>
  <si>
    <t>r117112</t>
  </si>
  <si>
    <t>r117113</t>
  </si>
  <si>
    <t>r117114</t>
  </si>
  <si>
    <t>r117115</t>
  </si>
  <si>
    <t>r117116</t>
  </si>
  <si>
    <t>r117117</t>
  </si>
  <si>
    <t>r117118</t>
  </si>
  <si>
    <t>r117119</t>
  </si>
  <si>
    <t>r117120</t>
  </si>
  <si>
    <t>r117121</t>
  </si>
  <si>
    <t>r117122</t>
  </si>
  <si>
    <t>r117123</t>
  </si>
  <si>
    <t>r117124</t>
  </si>
  <si>
    <t>r117125</t>
  </si>
  <si>
    <t>r117126</t>
  </si>
  <si>
    <t>r117127</t>
  </si>
  <si>
    <t>r117128</t>
  </si>
  <si>
    <t>r117129</t>
  </si>
  <si>
    <t>r117130</t>
  </si>
  <si>
    <t>r117131</t>
  </si>
  <si>
    <t>r117132</t>
  </si>
  <si>
    <t>r117133</t>
  </si>
  <si>
    <t>r117134</t>
  </si>
  <si>
    <t>r117135</t>
  </si>
  <si>
    <t>r117136</t>
  </si>
  <si>
    <t>r117137</t>
  </si>
  <si>
    <t>r117138</t>
  </si>
  <si>
    <t>r117139</t>
  </si>
  <si>
    <t>r117140</t>
  </si>
  <si>
    <t>r117141</t>
  </si>
  <si>
    <t>r117142</t>
  </si>
  <si>
    <t>r117143</t>
  </si>
  <si>
    <t>r117144</t>
  </si>
  <si>
    <t>r117145</t>
  </si>
  <si>
    <t>r117146</t>
  </si>
  <si>
    <t>r117147</t>
  </si>
  <si>
    <t>r117148</t>
  </si>
  <si>
    <t>r117149</t>
  </si>
  <si>
    <t>r117150</t>
  </si>
  <si>
    <t>r117151</t>
  </si>
  <si>
    <t>r117152</t>
  </si>
  <si>
    <t>r117153</t>
  </si>
  <si>
    <t>r117154</t>
  </si>
  <si>
    <t>r117155</t>
  </si>
  <si>
    <t>r117156</t>
  </si>
  <si>
    <t>r117157</t>
  </si>
  <si>
    <t>r117158</t>
  </si>
  <si>
    <t>r117159</t>
  </si>
  <si>
    <t>r117160</t>
  </si>
  <si>
    <t>r117161</t>
  </si>
  <si>
    <t>r117162</t>
  </si>
  <si>
    <t>r117163</t>
  </si>
  <si>
    <t>r117164</t>
  </si>
  <si>
    <t>r117165</t>
  </si>
  <si>
    <t>r117166</t>
  </si>
  <si>
    <t>r117167</t>
  </si>
  <si>
    <t>r117168</t>
  </si>
  <si>
    <t>r117169</t>
  </si>
  <si>
    <t>r117170</t>
  </si>
  <si>
    <t>r117171</t>
  </si>
  <si>
    <t>r117172</t>
  </si>
  <si>
    <t>r117173</t>
  </si>
  <si>
    <t>r117174</t>
  </si>
  <si>
    <t>r117175</t>
  </si>
  <si>
    <t>r117176</t>
  </si>
  <si>
    <t>r117177</t>
  </si>
  <si>
    <t>r117178</t>
  </si>
  <si>
    <t>r117179</t>
  </si>
  <si>
    <t>r117180</t>
  </si>
  <si>
    <t>r117181</t>
  </si>
  <si>
    <t>r117182</t>
  </si>
  <si>
    <t>r117183</t>
  </si>
  <si>
    <t>r117184</t>
  </si>
  <si>
    <t>r117185</t>
  </si>
  <si>
    <t>r117186</t>
  </si>
  <si>
    <t>r117187</t>
  </si>
  <si>
    <t>r117188</t>
  </si>
  <si>
    <t>r117189</t>
  </si>
  <si>
    <t>r117190</t>
  </si>
  <si>
    <t>r117191</t>
  </si>
  <si>
    <t>r117192</t>
  </si>
  <si>
    <t>r117193</t>
  </si>
  <si>
    <t>z1181</t>
  </si>
  <si>
    <t>z1182</t>
  </si>
  <si>
    <t>z1183</t>
  </si>
  <si>
    <t>z1184</t>
  </si>
  <si>
    <t>z1185</t>
  </si>
  <si>
    <t>r11817</t>
  </si>
  <si>
    <t>r11818</t>
  </si>
  <si>
    <t>r11819</t>
  </si>
  <si>
    <t>r11820</t>
  </si>
  <si>
    <t>r11821</t>
  </si>
  <si>
    <t>r11822</t>
  </si>
  <si>
    <t>r11823</t>
  </si>
  <si>
    <t>r11824</t>
  </si>
  <si>
    <t>r11825</t>
  </si>
  <si>
    <t>r11826</t>
  </si>
  <si>
    <t>r11827</t>
  </si>
  <si>
    <t>r11828</t>
  </si>
  <si>
    <t>r11829</t>
  </si>
  <si>
    <t>r11830</t>
  </si>
  <si>
    <t>r11831</t>
  </si>
  <si>
    <t>r11832</t>
  </si>
  <si>
    <t>r11833</t>
  </si>
  <si>
    <t>r11834</t>
  </si>
  <si>
    <t>r11835</t>
  </si>
  <si>
    <t>r11836</t>
  </si>
  <si>
    <t>r11837</t>
  </si>
  <si>
    <t>r11838</t>
  </si>
  <si>
    <t>r11839</t>
  </si>
  <si>
    <t>r11840</t>
  </si>
  <si>
    <t>r11841</t>
  </si>
  <si>
    <t>r11842</t>
  </si>
  <si>
    <t>r11843</t>
  </si>
  <si>
    <t>r11844</t>
  </si>
  <si>
    <t>r11845</t>
  </si>
  <si>
    <t>r11846</t>
  </si>
  <si>
    <t>r11847</t>
  </si>
  <si>
    <t>r11848</t>
  </si>
  <si>
    <t>r11849</t>
  </si>
  <si>
    <t>r11850</t>
  </si>
  <si>
    <t>r11851</t>
  </si>
  <si>
    <t>r11852</t>
  </si>
  <si>
    <t>r11853</t>
  </si>
  <si>
    <t>r11854</t>
  </si>
  <si>
    <t>r11855</t>
  </si>
  <si>
    <t>r11856</t>
  </si>
  <si>
    <t>r11857</t>
  </si>
  <si>
    <t>r11858</t>
  </si>
  <si>
    <t>r11859</t>
  </si>
  <si>
    <t>r11860</t>
  </si>
  <si>
    <t>r11861</t>
  </si>
  <si>
    <t>r11862</t>
  </si>
  <si>
    <t>r11863</t>
  </si>
  <si>
    <t>r11864</t>
  </si>
  <si>
    <t>r11865</t>
  </si>
  <si>
    <t>r11866</t>
  </si>
  <si>
    <t>r11867</t>
  </si>
  <si>
    <t>r11868</t>
  </si>
  <si>
    <t>r11869</t>
  </si>
  <si>
    <t>r11870</t>
  </si>
  <si>
    <t>r11871</t>
  </si>
  <si>
    <t>r11872</t>
  </si>
  <si>
    <t>r11873</t>
  </si>
  <si>
    <t>r11874</t>
  </si>
  <si>
    <t>r11875</t>
  </si>
  <si>
    <t>r11876</t>
  </si>
  <si>
    <t>r11877</t>
  </si>
  <si>
    <t>r11878</t>
  </si>
  <si>
    <t>r11879</t>
  </si>
  <si>
    <t>r11880</t>
  </si>
  <si>
    <t>r11881</t>
  </si>
  <si>
    <t>r11882</t>
  </si>
  <si>
    <t>r11883</t>
  </si>
  <si>
    <t>r11884</t>
  </si>
  <si>
    <t>r11885</t>
  </si>
  <si>
    <t>r11886</t>
  </si>
  <si>
    <t>r11887</t>
  </si>
  <si>
    <t>r11888</t>
  </si>
  <si>
    <t>r11889</t>
  </si>
  <si>
    <t>r11890</t>
  </si>
  <si>
    <t>r11891</t>
  </si>
  <si>
    <t>r11892</t>
  </si>
  <si>
    <t>r11893</t>
  </si>
  <si>
    <t>r11894</t>
  </si>
  <si>
    <t>r11895</t>
  </si>
  <si>
    <t>r11896</t>
  </si>
  <si>
    <t>r11897</t>
  </si>
  <si>
    <t>r11898</t>
  </si>
  <si>
    <t>r11899</t>
  </si>
  <si>
    <t>r118100</t>
  </si>
  <si>
    <t>r118101</t>
  </si>
  <si>
    <t>r118102</t>
  </si>
  <si>
    <t>r118103</t>
  </si>
  <si>
    <t>r118104</t>
  </si>
  <si>
    <t>r118105</t>
  </si>
  <si>
    <t>r118106</t>
  </si>
  <si>
    <t>r118107</t>
  </si>
  <si>
    <t>r118108</t>
  </si>
  <si>
    <t>r118109</t>
  </si>
  <si>
    <t>r118110</t>
  </si>
  <si>
    <t>r118111</t>
  </si>
  <si>
    <t>r118112</t>
  </si>
  <si>
    <t>r118113</t>
  </si>
  <si>
    <t>r118114</t>
  </si>
  <si>
    <t>r118115</t>
  </si>
  <si>
    <t>r118116</t>
  </si>
  <si>
    <t>r118117</t>
  </si>
  <si>
    <t>r118118</t>
  </si>
  <si>
    <t>r118119</t>
  </si>
  <si>
    <t>r118120</t>
  </si>
  <si>
    <t>r118121</t>
  </si>
  <si>
    <t>r118122</t>
  </si>
  <si>
    <t>r118123</t>
  </si>
  <si>
    <t>r118124</t>
  </si>
  <si>
    <t>r118125</t>
  </si>
  <si>
    <t>r118126</t>
  </si>
  <si>
    <t>r118127</t>
  </si>
  <si>
    <t>r118128</t>
  </si>
  <si>
    <t>r118129</t>
  </si>
  <si>
    <t>r118130</t>
  </si>
  <si>
    <t>r118131</t>
  </si>
  <si>
    <t>r118132</t>
  </si>
  <si>
    <t>r118133</t>
  </si>
  <si>
    <t>r118134</t>
  </si>
  <si>
    <t>r118135</t>
  </si>
  <si>
    <t>r118136</t>
  </si>
  <si>
    <t>r118137</t>
  </si>
  <si>
    <t>r118138</t>
  </si>
  <si>
    <t>r118139</t>
  </si>
  <si>
    <t>r118140</t>
  </si>
  <si>
    <t>r118141</t>
  </si>
  <si>
    <t>r118142</t>
  </si>
  <si>
    <t>r118143</t>
  </si>
  <si>
    <t>r118144</t>
  </si>
  <si>
    <t>r118145</t>
  </si>
  <si>
    <t>r118146</t>
  </si>
  <si>
    <t>r118147</t>
  </si>
  <si>
    <t>r118148</t>
  </si>
  <si>
    <t>r118149</t>
  </si>
  <si>
    <t>r118150</t>
  </si>
  <si>
    <t>r118151</t>
  </si>
  <si>
    <t>r118152</t>
  </si>
  <si>
    <t>r118153</t>
  </si>
  <si>
    <t>r118154</t>
  </si>
  <si>
    <t>r118155</t>
  </si>
  <si>
    <t>r118156</t>
  </si>
  <si>
    <t>r118157</t>
  </si>
  <si>
    <t>r118158</t>
  </si>
  <si>
    <t>r118159</t>
  </si>
  <si>
    <t>r118160</t>
  </si>
  <si>
    <t>r118161</t>
  </si>
  <si>
    <t>r118162</t>
  </si>
  <si>
    <t>r118163</t>
  </si>
  <si>
    <t>r118164</t>
  </si>
  <si>
    <t>r118165</t>
  </si>
  <si>
    <t>r118166</t>
  </si>
  <si>
    <t>r118167</t>
  </si>
  <si>
    <t>r118168</t>
  </si>
  <si>
    <t>r118169</t>
  </si>
  <si>
    <t>r118170</t>
  </si>
  <si>
    <t>r118171</t>
  </si>
  <si>
    <t>r118172</t>
  </si>
  <si>
    <t>r118173</t>
  </si>
  <si>
    <t>r118174</t>
  </si>
  <si>
    <t>r118175</t>
  </si>
  <si>
    <t>r118176</t>
  </si>
  <si>
    <t>r118177</t>
  </si>
  <si>
    <t>r118178</t>
  </si>
  <si>
    <t>r118179</t>
  </si>
  <si>
    <t>r118180</t>
  </si>
  <si>
    <t>r118181</t>
  </si>
  <si>
    <t>r118182</t>
  </si>
  <si>
    <t>r118183</t>
  </si>
  <si>
    <t>r118184</t>
  </si>
  <si>
    <t>r118185</t>
  </si>
  <si>
    <t>r118186</t>
  </si>
  <si>
    <t>r118187</t>
  </si>
  <si>
    <t>r118188</t>
  </si>
  <si>
    <t>r118189</t>
  </si>
  <si>
    <t>r118190</t>
  </si>
  <si>
    <t>r118191</t>
  </si>
  <si>
    <t>r118192</t>
  </si>
  <si>
    <t>r118193</t>
  </si>
  <si>
    <t>z1191</t>
  </si>
  <si>
    <t>z1192</t>
  </si>
  <si>
    <t>z1193</t>
  </si>
  <si>
    <t>z1194</t>
  </si>
  <si>
    <t>z1195</t>
  </si>
  <si>
    <t>r11917</t>
  </si>
  <si>
    <t>r11918</t>
  </si>
  <si>
    <t>r11919</t>
  </si>
  <si>
    <t>r11920</t>
  </si>
  <si>
    <t>r11921</t>
  </si>
  <si>
    <t>r11922</t>
  </si>
  <si>
    <t>r11923</t>
  </si>
  <si>
    <t>r11924</t>
  </si>
  <si>
    <t>r11925</t>
  </si>
  <si>
    <t>r11926</t>
  </si>
  <si>
    <t>r11927</t>
  </si>
  <si>
    <t>r11928</t>
  </si>
  <si>
    <t>r11929</t>
  </si>
  <si>
    <t>r11930</t>
  </si>
  <si>
    <t>r11931</t>
  </si>
  <si>
    <t>r11932</t>
  </si>
  <si>
    <t>r11933</t>
  </si>
  <si>
    <t>r11934</t>
  </si>
  <si>
    <t>r11935</t>
  </si>
  <si>
    <t>r11936</t>
  </si>
  <si>
    <t>r11937</t>
  </si>
  <si>
    <t>r11938</t>
  </si>
  <si>
    <t>r11939</t>
  </si>
  <si>
    <t>r11940</t>
  </si>
  <si>
    <t>r11941</t>
  </si>
  <si>
    <t>r11942</t>
  </si>
  <si>
    <t>r11943</t>
  </si>
  <si>
    <t>r11944</t>
  </si>
  <si>
    <t>r11945</t>
  </si>
  <si>
    <t>r11946</t>
  </si>
  <si>
    <t>r11947</t>
  </si>
  <si>
    <t>r11948</t>
  </si>
  <si>
    <t>r11949</t>
  </si>
  <si>
    <t>r11950</t>
  </si>
  <si>
    <t>r11951</t>
  </si>
  <si>
    <t>r11952</t>
  </si>
  <si>
    <t>r11953</t>
  </si>
  <si>
    <t>r11954</t>
  </si>
  <si>
    <t>r11955</t>
  </si>
  <si>
    <t>r11956</t>
  </si>
  <si>
    <t>r11957</t>
  </si>
  <si>
    <t>r11958</t>
  </si>
  <si>
    <t>r11959</t>
  </si>
  <si>
    <t>r11960</t>
  </si>
  <si>
    <t>r11961</t>
  </si>
  <si>
    <t>r11962</t>
  </si>
  <si>
    <t>r11963</t>
  </si>
  <si>
    <t>r11964</t>
  </si>
  <si>
    <t>r11965</t>
  </si>
  <si>
    <t>r11966</t>
  </si>
  <si>
    <t>r11967</t>
  </si>
  <si>
    <t>r11968</t>
  </si>
  <si>
    <t>r11969</t>
  </si>
  <si>
    <t>r11970</t>
  </si>
  <si>
    <t>r11971</t>
  </si>
  <si>
    <t>r11972</t>
  </si>
  <si>
    <t>r11973</t>
  </si>
  <si>
    <t>r11974</t>
  </si>
  <si>
    <t>r11975</t>
  </si>
  <si>
    <t>r11976</t>
  </si>
  <si>
    <t>r11977</t>
  </si>
  <si>
    <t>r11978</t>
  </si>
  <si>
    <t>r11979</t>
  </si>
  <si>
    <t>r11980</t>
  </si>
  <si>
    <t>r11981</t>
  </si>
  <si>
    <t>r11982</t>
  </si>
  <si>
    <t>r11983</t>
  </si>
  <si>
    <t>r11984</t>
  </si>
  <si>
    <t>r11985</t>
  </si>
  <si>
    <t>r11986</t>
  </si>
  <si>
    <t>r11987</t>
  </si>
  <si>
    <t>r11988</t>
  </si>
  <si>
    <t>r11989</t>
  </si>
  <si>
    <t>r11990</t>
  </si>
  <si>
    <t>r11991</t>
  </si>
  <si>
    <t>r11992</t>
  </si>
  <si>
    <t>r11993</t>
  </si>
  <si>
    <t>r11994</t>
  </si>
  <si>
    <t>r11995</t>
  </si>
  <si>
    <t>r11996</t>
  </si>
  <si>
    <t>r11997</t>
  </si>
  <si>
    <t>r11998</t>
  </si>
  <si>
    <t>r11999</t>
  </si>
  <si>
    <t>r119100</t>
  </si>
  <si>
    <t>r119101</t>
  </si>
  <si>
    <t>r119102</t>
  </si>
  <si>
    <t>r119103</t>
  </si>
  <si>
    <t>r119104</t>
  </si>
  <si>
    <t>r119105</t>
  </si>
  <si>
    <t>r119106</t>
  </si>
  <si>
    <t>r119107</t>
  </si>
  <si>
    <t>r119108</t>
  </si>
  <si>
    <t>r119109</t>
  </si>
  <si>
    <t>r119110</t>
  </si>
  <si>
    <t>r119111</t>
  </si>
  <si>
    <t>r119112</t>
  </si>
  <si>
    <t>r119113</t>
  </si>
  <si>
    <t>r119114</t>
  </si>
  <si>
    <t>r119115</t>
  </si>
  <si>
    <t>r119116</t>
  </si>
  <si>
    <t>r119117</t>
  </si>
  <si>
    <t>r119118</t>
  </si>
  <si>
    <t>r119119</t>
  </si>
  <si>
    <t>r119120</t>
  </si>
  <si>
    <t>r119121</t>
  </si>
  <si>
    <t>r119122</t>
  </si>
  <si>
    <t>r119123</t>
  </si>
  <si>
    <t>r119124</t>
  </si>
  <si>
    <t>r119125</t>
  </si>
  <si>
    <t>r119126</t>
  </si>
  <si>
    <t>r119127</t>
  </si>
  <si>
    <t>r119128</t>
  </si>
  <si>
    <t>r119129</t>
  </si>
  <si>
    <t>r119130</t>
  </si>
  <si>
    <t>r119131</t>
  </si>
  <si>
    <t>r119132</t>
  </si>
  <si>
    <t>r119133</t>
  </si>
  <si>
    <t>r119134</t>
  </si>
  <si>
    <t>r119135</t>
  </si>
  <si>
    <t>r119136</t>
  </si>
  <si>
    <t>r119137</t>
  </si>
  <si>
    <t>r119138</t>
  </si>
  <si>
    <t>r119139</t>
  </si>
  <si>
    <t>r119140</t>
  </si>
  <si>
    <t>r119141</t>
  </si>
  <si>
    <t>r119142</t>
  </si>
  <si>
    <t>r119143</t>
  </si>
  <si>
    <t>r119144</t>
  </si>
  <si>
    <t>r119145</t>
  </si>
  <si>
    <t>r119146</t>
  </si>
  <si>
    <t>r119147</t>
  </si>
  <si>
    <t>r119148</t>
  </si>
  <si>
    <t>r119149</t>
  </si>
  <si>
    <t>r119150</t>
  </si>
  <si>
    <t>r119151</t>
  </si>
  <si>
    <t>r119152</t>
  </si>
  <si>
    <t>r119153</t>
  </si>
  <si>
    <t>r119154</t>
  </si>
  <si>
    <t>r119155</t>
  </si>
  <si>
    <t>r119156</t>
  </si>
  <si>
    <t>r119157</t>
  </si>
  <si>
    <t>r119158</t>
  </si>
  <si>
    <t>r119159</t>
  </si>
  <si>
    <t>r119160</t>
  </si>
  <si>
    <t>r119161</t>
  </si>
  <si>
    <t>r119162</t>
  </si>
  <si>
    <t>r119163</t>
  </si>
  <si>
    <t>r119164</t>
  </si>
  <si>
    <t>r119165</t>
  </si>
  <si>
    <t>r119166</t>
  </si>
  <si>
    <t>r119167</t>
  </si>
  <si>
    <t>r119168</t>
  </si>
  <si>
    <t>r119169</t>
  </si>
  <si>
    <t>r119170</t>
  </si>
  <si>
    <t>r119171</t>
  </si>
  <si>
    <t>r119172</t>
  </si>
  <si>
    <t>r119173</t>
  </si>
  <si>
    <t>r119174</t>
  </si>
  <si>
    <t>r119175</t>
  </si>
  <si>
    <t>r119176</t>
  </si>
  <si>
    <t>r119177</t>
  </si>
  <si>
    <t>r119178</t>
  </si>
  <si>
    <t>r119179</t>
  </si>
  <si>
    <t>r119180</t>
  </si>
  <si>
    <t>r119181</t>
  </si>
  <si>
    <t>r119182</t>
  </si>
  <si>
    <t>r119183</t>
  </si>
  <si>
    <t>r119184</t>
  </si>
  <si>
    <t>r119185</t>
  </si>
  <si>
    <t>r119186</t>
  </si>
  <si>
    <t>r119187</t>
  </si>
  <si>
    <t>r119188</t>
  </si>
  <si>
    <t>r119189</t>
  </si>
  <si>
    <t>r119190</t>
  </si>
  <si>
    <t>r119191</t>
  </si>
  <si>
    <t>r119192</t>
  </si>
  <si>
    <t>r119193</t>
  </si>
  <si>
    <t>z1201</t>
  </si>
  <si>
    <t>z1202</t>
  </si>
  <si>
    <t>z1203</t>
  </si>
  <si>
    <t>z1204</t>
  </si>
  <si>
    <t>z1205</t>
  </si>
  <si>
    <t>r12017</t>
  </si>
  <si>
    <t>r12018</t>
  </si>
  <si>
    <t>r12019</t>
  </si>
  <si>
    <t>r12020</t>
  </si>
  <si>
    <t>r12021</t>
  </si>
  <si>
    <t>r12022</t>
  </si>
  <si>
    <t>r12023</t>
  </si>
  <si>
    <t>r12024</t>
  </si>
  <si>
    <t>r12025</t>
  </si>
  <si>
    <t>r12026</t>
  </si>
  <si>
    <t>r12027</t>
  </si>
  <si>
    <t>r12028</t>
  </si>
  <si>
    <t>r12029</t>
  </si>
  <si>
    <t>r12030</t>
  </si>
  <si>
    <t>r12031</t>
  </si>
  <si>
    <t>r12032</t>
  </si>
  <si>
    <t>r12033</t>
  </si>
  <si>
    <t>r12034</t>
  </si>
  <si>
    <t>r12035</t>
  </si>
  <si>
    <t>r12036</t>
  </si>
  <si>
    <t>r12037</t>
  </si>
  <si>
    <t>r12038</t>
  </si>
  <si>
    <t>r12039</t>
  </si>
  <si>
    <t>r12040</t>
  </si>
  <si>
    <t>r12041</t>
  </si>
  <si>
    <t>r12042</t>
  </si>
  <si>
    <t>r12043</t>
  </si>
  <si>
    <t>r12044</t>
  </si>
  <si>
    <t>r12045</t>
  </si>
  <si>
    <t>r12046</t>
  </si>
  <si>
    <t>r12047</t>
  </si>
  <si>
    <t>r12048</t>
  </si>
  <si>
    <t>r12049</t>
  </si>
  <si>
    <t>r12050</t>
  </si>
  <si>
    <t>r12051</t>
  </si>
  <si>
    <t>r12052</t>
  </si>
  <si>
    <t>r12053</t>
  </si>
  <si>
    <t>r12054</t>
  </si>
  <si>
    <t>r12055</t>
  </si>
  <si>
    <t>r12056</t>
  </si>
  <si>
    <t>r12057</t>
  </si>
  <si>
    <t>r12058</t>
  </si>
  <si>
    <t>r12059</t>
  </si>
  <si>
    <t>r12060</t>
  </si>
  <si>
    <t>r12061</t>
  </si>
  <si>
    <t>r12062</t>
  </si>
  <si>
    <t>r12063</t>
  </si>
  <si>
    <t>r12064</t>
  </si>
  <si>
    <t>r12065</t>
  </si>
  <si>
    <t>r12066</t>
  </si>
  <si>
    <t>r12067</t>
  </si>
  <si>
    <t>r12068</t>
  </si>
  <si>
    <t>r12069</t>
  </si>
  <si>
    <t>r12070</t>
  </si>
  <si>
    <t>r12071</t>
  </si>
  <si>
    <t>r12072</t>
  </si>
  <si>
    <t>r12073</t>
  </si>
  <si>
    <t>r12074</t>
  </si>
  <si>
    <t>r12075</t>
  </si>
  <si>
    <t>r12076</t>
  </si>
  <si>
    <t>r12077</t>
  </si>
  <si>
    <t>r12078</t>
  </si>
  <si>
    <t>r12079</t>
  </si>
  <si>
    <t>r12080</t>
  </si>
  <si>
    <t>r12081</t>
  </si>
  <si>
    <t>r12082</t>
  </si>
  <si>
    <t>r12083</t>
  </si>
  <si>
    <t>r12084</t>
  </si>
  <si>
    <t>r12085</t>
  </si>
  <si>
    <t>r12086</t>
  </si>
  <si>
    <t>r12087</t>
  </si>
  <si>
    <t>r12088</t>
  </si>
  <si>
    <t>r12089</t>
  </si>
  <si>
    <t>r12090</t>
  </si>
  <si>
    <t>r12091</t>
  </si>
  <si>
    <t>r12092</t>
  </si>
  <si>
    <t>r12093</t>
  </si>
  <si>
    <t>r12094</t>
  </si>
  <si>
    <t>r12095</t>
  </si>
  <si>
    <t>r12096</t>
  </si>
  <si>
    <t>r12097</t>
  </si>
  <si>
    <t>r12098</t>
  </si>
  <si>
    <t>r12099</t>
  </si>
  <si>
    <t>r120100</t>
  </si>
  <si>
    <t>r120101</t>
  </si>
  <si>
    <t>r120102</t>
  </si>
  <si>
    <t>r120103</t>
  </si>
  <si>
    <t>r120104</t>
  </si>
  <si>
    <t>r120105</t>
  </si>
  <si>
    <t>r120106</t>
  </si>
  <si>
    <t>r120107</t>
  </si>
  <si>
    <t>r120108</t>
  </si>
  <si>
    <t>r120109</t>
  </si>
  <si>
    <t>r120110</t>
  </si>
  <si>
    <t>r120111</t>
  </si>
  <si>
    <t>r120112</t>
  </si>
  <si>
    <t>r120113</t>
  </si>
  <si>
    <t>r120114</t>
  </si>
  <si>
    <t>r120115</t>
  </si>
  <si>
    <t>r120116</t>
  </si>
  <si>
    <t>r120117</t>
  </si>
  <si>
    <t>r120118</t>
  </si>
  <si>
    <t>r120119</t>
  </si>
  <si>
    <t>r120120</t>
  </si>
  <si>
    <t>r120121</t>
  </si>
  <si>
    <t>r120122</t>
  </si>
  <si>
    <t>r120123</t>
  </si>
  <si>
    <t>r120124</t>
  </si>
  <si>
    <t>r120125</t>
  </si>
  <si>
    <t>r120126</t>
  </si>
  <si>
    <t>r120127</t>
  </si>
  <si>
    <t>r120128</t>
  </si>
  <si>
    <t>r120129</t>
  </si>
  <si>
    <t>r120130</t>
  </si>
  <si>
    <t>r120131</t>
  </si>
  <si>
    <t>r120132</t>
  </si>
  <si>
    <t>r120133</t>
  </si>
  <si>
    <t>r120134</t>
  </si>
  <si>
    <t>r120135</t>
  </si>
  <si>
    <t>r120136</t>
  </si>
  <si>
    <t>r120137</t>
  </si>
  <si>
    <t>r120138</t>
  </si>
  <si>
    <t>r120139</t>
  </si>
  <si>
    <t>r120140</t>
  </si>
  <si>
    <t>r120141</t>
  </si>
  <si>
    <t>r120142</t>
  </si>
  <si>
    <t>r120143</t>
  </si>
  <si>
    <t>r120144</t>
  </si>
  <si>
    <t>r120145</t>
  </si>
  <si>
    <t>r120146</t>
  </si>
  <si>
    <t>r120147</t>
  </si>
  <si>
    <t>r120148</t>
  </si>
  <si>
    <t>r120149</t>
  </si>
  <si>
    <t>r120150</t>
  </si>
  <si>
    <t>r120151</t>
  </si>
  <si>
    <t>r120152</t>
  </si>
  <si>
    <t>r120153</t>
  </si>
  <si>
    <t>r120154</t>
  </si>
  <si>
    <t>r120155</t>
  </si>
  <si>
    <t>r120156</t>
  </si>
  <si>
    <t>r120157</t>
  </si>
  <si>
    <t>r120158</t>
  </si>
  <si>
    <t>r120159</t>
  </si>
  <si>
    <t>r120160</t>
  </si>
  <si>
    <t>r120161</t>
  </si>
  <si>
    <t>r120162</t>
  </si>
  <si>
    <t>r120163</t>
  </si>
  <si>
    <t>r120164</t>
  </si>
  <si>
    <t>r120165</t>
  </si>
  <si>
    <t>r120166</t>
  </si>
  <si>
    <t>r120167</t>
  </si>
  <si>
    <t>r120168</t>
  </si>
  <si>
    <t>r120169</t>
  </si>
  <si>
    <t>r120170</t>
  </si>
  <si>
    <t>r120171</t>
  </si>
  <si>
    <t>r120172</t>
  </si>
  <si>
    <t>r120173</t>
  </si>
  <si>
    <t>r120174</t>
  </si>
  <si>
    <t>r120175</t>
  </si>
  <si>
    <t>r120176</t>
  </si>
  <si>
    <t>r120177</t>
  </si>
  <si>
    <t>r120178</t>
  </si>
  <si>
    <t>r120179</t>
  </si>
  <si>
    <t>r120180</t>
  </si>
  <si>
    <t>r120181</t>
  </si>
  <si>
    <t>r120182</t>
  </si>
  <si>
    <t>r120183</t>
  </si>
  <si>
    <t>r120184</t>
  </si>
  <si>
    <t>r120185</t>
  </si>
  <si>
    <t>r120186</t>
  </si>
  <si>
    <t>r120187</t>
  </si>
  <si>
    <t>r120188</t>
  </si>
  <si>
    <t>r120189</t>
  </si>
  <si>
    <t>r120190</t>
  </si>
  <si>
    <t>r120191</t>
  </si>
  <si>
    <t>r120192</t>
  </si>
  <si>
    <t>r120193</t>
  </si>
  <si>
    <t>z1211</t>
  </si>
  <si>
    <t>z1212</t>
  </si>
  <si>
    <t>z1213</t>
  </si>
  <si>
    <t>z1214</t>
  </si>
  <si>
    <t>z1215</t>
  </si>
  <si>
    <t>r12117</t>
  </si>
  <si>
    <t>r12118</t>
  </si>
  <si>
    <t>r12119</t>
  </si>
  <si>
    <t>r12120</t>
  </si>
  <si>
    <t>r12121</t>
  </si>
  <si>
    <t>r12122</t>
  </si>
  <si>
    <t>r12123</t>
  </si>
  <si>
    <t>r12124</t>
  </si>
  <si>
    <t>r12125</t>
  </si>
  <si>
    <t>r12126</t>
  </si>
  <si>
    <t>r12127</t>
  </si>
  <si>
    <t>r12128</t>
  </si>
  <si>
    <t>r12129</t>
  </si>
  <si>
    <t>r12130</t>
  </si>
  <si>
    <t>r12131</t>
  </si>
  <si>
    <t>r12132</t>
  </si>
  <si>
    <t>r12133</t>
  </si>
  <si>
    <t>r12134</t>
  </si>
  <si>
    <t>r12135</t>
  </si>
  <si>
    <t>r12136</t>
  </si>
  <si>
    <t>r12137</t>
  </si>
  <si>
    <t>r12138</t>
  </si>
  <si>
    <t>r12139</t>
  </si>
  <si>
    <t>r12140</t>
  </si>
  <si>
    <t>r12141</t>
  </si>
  <si>
    <t>r12142</t>
  </si>
  <si>
    <t>r12143</t>
  </si>
  <si>
    <t>r12144</t>
  </si>
  <si>
    <t>r12145</t>
  </si>
  <si>
    <t>r12146</t>
  </si>
  <si>
    <t>r12147</t>
  </si>
  <si>
    <t>r12148</t>
  </si>
  <si>
    <t>r12149</t>
  </si>
  <si>
    <t>r12150</t>
  </si>
  <si>
    <t>r12151</t>
  </si>
  <si>
    <t>r12152</t>
  </si>
  <si>
    <t>r12153</t>
  </si>
  <si>
    <t>r12154</t>
  </si>
  <si>
    <t>r12155</t>
  </si>
  <si>
    <t>r12156</t>
  </si>
  <si>
    <t>r12157</t>
  </si>
  <si>
    <t>r12158</t>
  </si>
  <si>
    <t>r12159</t>
  </si>
  <si>
    <t>r12160</t>
  </si>
  <si>
    <t>r12161</t>
  </si>
  <si>
    <t>r12162</t>
  </si>
  <si>
    <t>r12163</t>
  </si>
  <si>
    <t>r12164</t>
  </si>
  <si>
    <t>r12165</t>
  </si>
  <si>
    <t>r12166</t>
  </si>
  <si>
    <t>r12167</t>
  </si>
  <si>
    <t>r12168</t>
  </si>
  <si>
    <t>r12169</t>
  </si>
  <si>
    <t>r12170</t>
  </si>
  <si>
    <t>r12171</t>
  </si>
  <si>
    <t>r12172</t>
  </si>
  <si>
    <t>r12173</t>
  </si>
  <si>
    <t>r12174</t>
  </si>
  <si>
    <t>r12175</t>
  </si>
  <si>
    <t>r12176</t>
  </si>
  <si>
    <t>r12177</t>
  </si>
  <si>
    <t>r12178</t>
  </si>
  <si>
    <t>r12179</t>
  </si>
  <si>
    <t>r12180</t>
  </si>
  <si>
    <t>r12181</t>
  </si>
  <si>
    <t>r12182</t>
  </si>
  <si>
    <t>r12183</t>
  </si>
  <si>
    <t>r12184</t>
  </si>
  <si>
    <t>r12185</t>
  </si>
  <si>
    <t>r12186</t>
  </si>
  <si>
    <t>r12187</t>
  </si>
  <si>
    <t>r12188</t>
  </si>
  <si>
    <t>r12189</t>
  </si>
  <si>
    <t>r12190</t>
  </si>
  <si>
    <t>r12191</t>
  </si>
  <si>
    <t>r12192</t>
  </si>
  <si>
    <t>r12193</t>
  </si>
  <si>
    <t>r12194</t>
  </si>
  <si>
    <t>r12195</t>
  </si>
  <si>
    <t>r12196</t>
  </si>
  <si>
    <t>r12197</t>
  </si>
  <si>
    <t>r12198</t>
  </si>
  <si>
    <t>r12199</t>
  </si>
  <si>
    <t>r121100</t>
  </si>
  <si>
    <t>r121101</t>
  </si>
  <si>
    <t>r121102</t>
  </si>
  <si>
    <t>r121103</t>
  </si>
  <si>
    <t>r121104</t>
  </si>
  <si>
    <t>r121105</t>
  </si>
  <si>
    <t>r121106</t>
  </si>
  <si>
    <t>r121107</t>
  </si>
  <si>
    <t>r121108</t>
  </si>
  <si>
    <t>r121109</t>
  </si>
  <si>
    <t>r121110</t>
  </si>
  <si>
    <t>r121111</t>
  </si>
  <si>
    <t>r121112</t>
  </si>
  <si>
    <t>r121113</t>
  </si>
  <si>
    <t>r121114</t>
  </si>
  <si>
    <t>r121115</t>
  </si>
  <si>
    <t>r121116</t>
  </si>
  <si>
    <t>r121117</t>
  </si>
  <si>
    <t>r121118</t>
  </si>
  <si>
    <t>r121119</t>
  </si>
  <si>
    <t>r121120</t>
  </si>
  <si>
    <t>r121121</t>
  </si>
  <si>
    <t>r121122</t>
  </si>
  <si>
    <t>r121123</t>
  </si>
  <si>
    <t>r121124</t>
  </si>
  <si>
    <t>r121125</t>
  </si>
  <si>
    <t>r121126</t>
  </si>
  <si>
    <t>r121127</t>
  </si>
  <si>
    <t>r121128</t>
  </si>
  <si>
    <t>r121129</t>
  </si>
  <si>
    <t>r121130</t>
  </si>
  <si>
    <t>r121131</t>
  </si>
  <si>
    <t>r121132</t>
  </si>
  <si>
    <t>r121133</t>
  </si>
  <si>
    <t>r121134</t>
  </si>
  <si>
    <t>r121135</t>
  </si>
  <si>
    <t>r121136</t>
  </si>
  <si>
    <t>r121137</t>
  </si>
  <si>
    <t>r121138</t>
  </si>
  <si>
    <t>r121139</t>
  </si>
  <si>
    <t>r121140</t>
  </si>
  <si>
    <t>r121141</t>
  </si>
  <si>
    <t>r121142</t>
  </si>
  <si>
    <t>r121143</t>
  </si>
  <si>
    <t>r121144</t>
  </si>
  <si>
    <t>r121145</t>
  </si>
  <si>
    <t>r121146</t>
  </si>
  <si>
    <t>r121147</t>
  </si>
  <si>
    <t>r121148</t>
  </si>
  <si>
    <t>r121149</t>
  </si>
  <si>
    <t>r121150</t>
  </si>
  <si>
    <t>r121151</t>
  </si>
  <si>
    <t>r121152</t>
  </si>
  <si>
    <t>r121153</t>
  </si>
  <si>
    <t>r121154</t>
  </si>
  <si>
    <t>r121155</t>
  </si>
  <si>
    <t>r121156</t>
  </si>
  <si>
    <t>r121157</t>
  </si>
  <si>
    <t>r121158</t>
  </si>
  <si>
    <t>r121159</t>
  </si>
  <si>
    <t>r121160</t>
  </si>
  <si>
    <t>r121161</t>
  </si>
  <si>
    <t>r121162</t>
  </si>
  <si>
    <t>r121163</t>
  </si>
  <si>
    <t>r121164</t>
  </si>
  <si>
    <t>r121165</t>
  </si>
  <si>
    <t>r121166</t>
  </si>
  <si>
    <t>r121167</t>
  </si>
  <si>
    <t>r121168</t>
  </si>
  <si>
    <t>r121169</t>
  </si>
  <si>
    <t>r121170</t>
  </si>
  <si>
    <t>r121171</t>
  </si>
  <si>
    <t>r121172</t>
  </si>
  <si>
    <t>r121173</t>
  </si>
  <si>
    <t>r121174</t>
  </si>
  <si>
    <t>r121175</t>
  </si>
  <si>
    <t>r121176</t>
  </si>
  <si>
    <t>r121177</t>
  </si>
  <si>
    <t>r121178</t>
  </si>
  <si>
    <t>r121179</t>
  </si>
  <si>
    <t>r121180</t>
  </si>
  <si>
    <t>r121181</t>
  </si>
  <si>
    <t>r121182</t>
  </si>
  <si>
    <t>r121183</t>
  </si>
  <si>
    <t>r121184</t>
  </si>
  <si>
    <t>r121185</t>
  </si>
  <si>
    <t>r121186</t>
  </si>
  <si>
    <t>r121187</t>
  </si>
  <si>
    <t>r121188</t>
  </si>
  <si>
    <t>r121189</t>
  </si>
  <si>
    <t>r121190</t>
  </si>
  <si>
    <t>r121191</t>
  </si>
  <si>
    <t>r121192</t>
  </si>
  <si>
    <t>r121193</t>
  </si>
  <si>
    <t>z1221</t>
  </si>
  <si>
    <t>z1222</t>
  </si>
  <si>
    <t>z1223</t>
  </si>
  <si>
    <t>z1224</t>
  </si>
  <si>
    <t>z1225</t>
  </si>
  <si>
    <t>r12217</t>
  </si>
  <si>
    <t>r12218</t>
  </si>
  <si>
    <t>r12219</t>
  </si>
  <si>
    <t>r12220</t>
  </si>
  <si>
    <t>r12221</t>
  </si>
  <si>
    <t>r12222</t>
  </si>
  <si>
    <t>r12223</t>
  </si>
  <si>
    <t>r12224</t>
  </si>
  <si>
    <t>r12225</t>
  </si>
  <si>
    <t>r12226</t>
  </si>
  <si>
    <t>r12227</t>
  </si>
  <si>
    <t>r12228</t>
  </si>
  <si>
    <t>r12229</t>
  </si>
  <si>
    <t>r12230</t>
  </si>
  <si>
    <t>r12231</t>
  </si>
  <si>
    <t>r12232</t>
  </si>
  <si>
    <t>r12233</t>
  </si>
  <si>
    <t>r12234</t>
  </si>
  <si>
    <t>r12235</t>
  </si>
  <si>
    <t>r12236</t>
  </si>
  <si>
    <t>r12237</t>
  </si>
  <si>
    <t>r12238</t>
  </si>
  <si>
    <t>r12239</t>
  </si>
  <si>
    <t>r12240</t>
  </si>
  <si>
    <t>r12241</t>
  </si>
  <si>
    <t>r12242</t>
  </si>
  <si>
    <t>r12243</t>
  </si>
  <si>
    <t>r12244</t>
  </si>
  <si>
    <t>r12245</t>
  </si>
  <si>
    <t>r12246</t>
  </si>
  <si>
    <t>r12247</t>
  </si>
  <si>
    <t>r12248</t>
  </si>
  <si>
    <t>r12249</t>
  </si>
  <si>
    <t>r12250</t>
  </si>
  <si>
    <t>r12251</t>
  </si>
  <si>
    <t>r12252</t>
  </si>
  <si>
    <t>r12253</t>
  </si>
  <si>
    <t>r12254</t>
  </si>
  <si>
    <t>r12255</t>
  </si>
  <si>
    <t>r12256</t>
  </si>
  <si>
    <t>r12257</t>
  </si>
  <si>
    <t>r12258</t>
  </si>
  <si>
    <t>r12259</t>
  </si>
  <si>
    <t>r12260</t>
  </si>
  <si>
    <t>r12261</t>
  </si>
  <si>
    <t>r12262</t>
  </si>
  <si>
    <t>r12263</t>
  </si>
  <si>
    <t>r12264</t>
  </si>
  <si>
    <t>r12265</t>
  </si>
  <si>
    <t>r12266</t>
  </si>
  <si>
    <t>r12267</t>
  </si>
  <si>
    <t>r12268</t>
  </si>
  <si>
    <t>r12269</t>
  </si>
  <si>
    <t>r12270</t>
  </si>
  <si>
    <t>r12271</t>
  </si>
  <si>
    <t>r12272</t>
  </si>
  <si>
    <t>r12273</t>
  </si>
  <si>
    <t>r12274</t>
  </si>
  <si>
    <t>r12275</t>
  </si>
  <si>
    <t>r12276</t>
  </si>
  <si>
    <t>r12277</t>
  </si>
  <si>
    <t>r12278</t>
  </si>
  <si>
    <t>r12279</t>
  </si>
  <si>
    <t>r12280</t>
  </si>
  <si>
    <t>r12281</t>
  </si>
  <si>
    <t>r12282</t>
  </si>
  <si>
    <t>r12283</t>
  </si>
  <si>
    <t>r12284</t>
  </si>
  <si>
    <t>r12285</t>
  </si>
  <si>
    <t>r12286</t>
  </si>
  <si>
    <t>r12287</t>
  </si>
  <si>
    <t>r12288</t>
  </si>
  <si>
    <t>r12289</t>
  </si>
  <si>
    <t>r12290</t>
  </si>
  <si>
    <t>r12291</t>
  </si>
  <si>
    <t>r12292</t>
  </si>
  <si>
    <t>r12293</t>
  </si>
  <si>
    <t>r12294</t>
  </si>
  <si>
    <t>r12295</t>
  </si>
  <si>
    <t>r12296</t>
  </si>
  <si>
    <t>r12297</t>
  </si>
  <si>
    <t>r12298</t>
  </si>
  <si>
    <t>r12299</t>
  </si>
  <si>
    <t>r122100</t>
  </si>
  <si>
    <t>r122101</t>
  </si>
  <si>
    <t>r122102</t>
  </si>
  <si>
    <t>r122103</t>
  </si>
  <si>
    <t>r122104</t>
  </si>
  <si>
    <t>r122105</t>
  </si>
  <si>
    <t>r122106</t>
  </si>
  <si>
    <t>r122107</t>
  </si>
  <si>
    <t>r122108</t>
  </si>
  <si>
    <t>r122109</t>
  </si>
  <si>
    <t>r122110</t>
  </si>
  <si>
    <t>r122111</t>
  </si>
  <si>
    <t>r122112</t>
  </si>
  <si>
    <t>r122113</t>
  </si>
  <si>
    <t>r122114</t>
  </si>
  <si>
    <t>r122115</t>
  </si>
  <si>
    <t>r122116</t>
  </si>
  <si>
    <t>r122117</t>
  </si>
  <si>
    <t>r122118</t>
  </si>
  <si>
    <t>r122119</t>
  </si>
  <si>
    <t>r122120</t>
  </si>
  <si>
    <t>r122121</t>
  </si>
  <si>
    <t>r122122</t>
  </si>
  <si>
    <t>r122123</t>
  </si>
  <si>
    <t>r122124</t>
  </si>
  <si>
    <t>r122125</t>
  </si>
  <si>
    <t>r122126</t>
  </si>
  <si>
    <t>r122127</t>
  </si>
  <si>
    <t>r122128</t>
  </si>
  <si>
    <t>r122129</t>
  </si>
  <si>
    <t>r122130</t>
  </si>
  <si>
    <t>r122131</t>
  </si>
  <si>
    <t>r122132</t>
  </si>
  <si>
    <t>r122133</t>
  </si>
  <si>
    <t>r122134</t>
  </si>
  <si>
    <t>r122135</t>
  </si>
  <si>
    <t>r122136</t>
  </si>
  <si>
    <t>r122137</t>
  </si>
  <si>
    <t>r122138</t>
  </si>
  <si>
    <t>r122139</t>
  </si>
  <si>
    <t>r122140</t>
  </si>
  <si>
    <t>r122141</t>
  </si>
  <si>
    <t>r122142</t>
  </si>
  <si>
    <t>r122143</t>
  </si>
  <si>
    <t>r122144</t>
  </si>
  <si>
    <t>r122145</t>
  </si>
  <si>
    <t>r122146</t>
  </si>
  <si>
    <t>r122147</t>
  </si>
  <si>
    <t>r122148</t>
  </si>
  <si>
    <t>r122149</t>
  </si>
  <si>
    <t>r122150</t>
  </si>
  <si>
    <t>r122151</t>
  </si>
  <si>
    <t>r122152</t>
  </si>
  <si>
    <t>r122153</t>
  </si>
  <si>
    <t>r122154</t>
  </si>
  <si>
    <t>r122155</t>
  </si>
  <si>
    <t>r122156</t>
  </si>
  <si>
    <t>r122157</t>
  </si>
  <si>
    <t>r122158</t>
  </si>
  <si>
    <t>r122159</t>
  </si>
  <si>
    <t>r122160</t>
  </si>
  <si>
    <t>r122161</t>
  </si>
  <si>
    <t>r122162</t>
  </si>
  <si>
    <t>r122163</t>
  </si>
  <si>
    <t>r122164</t>
  </si>
  <si>
    <t>r122165</t>
  </si>
  <si>
    <t>r122166</t>
  </si>
  <si>
    <t>r122167</t>
  </si>
  <si>
    <t>r122168</t>
  </si>
  <si>
    <t>r122169</t>
  </si>
  <si>
    <t>r122170</t>
  </si>
  <si>
    <t>r122171</t>
  </si>
  <si>
    <t>r122172</t>
  </si>
  <si>
    <t>r122173</t>
  </si>
  <si>
    <t>r122174</t>
  </si>
  <si>
    <t>r122175</t>
  </si>
  <si>
    <t>r122176</t>
  </si>
  <si>
    <t>r122177</t>
  </si>
  <si>
    <t>r122178</t>
  </si>
  <si>
    <t>r122179</t>
  </si>
  <si>
    <t>r122180</t>
  </si>
  <si>
    <t>r122181</t>
  </si>
  <si>
    <t>r122182</t>
  </si>
  <si>
    <t>r122183</t>
  </si>
  <si>
    <t>r122184</t>
  </si>
  <si>
    <t>r122185</t>
  </si>
  <si>
    <t>r122186</t>
  </si>
  <si>
    <t>r122187</t>
  </si>
  <si>
    <t>r122188</t>
  </si>
  <si>
    <t>r122189</t>
  </si>
  <si>
    <t>r122190</t>
  </si>
  <si>
    <t>r122191</t>
  </si>
  <si>
    <t>r122192</t>
  </si>
  <si>
    <t>r122193</t>
  </si>
  <si>
    <t>z1231</t>
  </si>
  <si>
    <t>z1232</t>
  </si>
  <si>
    <t>z1233</t>
  </si>
  <si>
    <t>z1234</t>
  </si>
  <si>
    <t>z1235</t>
  </si>
  <si>
    <t>r12317</t>
  </si>
  <si>
    <t>r12318</t>
  </si>
  <si>
    <t>r12319</t>
  </si>
  <si>
    <t>r12320</t>
  </si>
  <si>
    <t>r12321</t>
  </si>
  <si>
    <t>r12322</t>
  </si>
  <si>
    <t>r12323</t>
  </si>
  <si>
    <t>r12324</t>
  </si>
  <si>
    <t>r12325</t>
  </si>
  <si>
    <t>r12326</t>
  </si>
  <si>
    <t>r12327</t>
  </si>
  <si>
    <t>r12328</t>
  </si>
  <si>
    <t>r12329</t>
  </si>
  <si>
    <t>r12330</t>
  </si>
  <si>
    <t>r12331</t>
  </si>
  <si>
    <t>r12332</t>
  </si>
  <si>
    <t>r12333</t>
  </si>
  <si>
    <t>r12334</t>
  </si>
  <si>
    <t>r12335</t>
  </si>
  <si>
    <t>r12336</t>
  </si>
  <si>
    <t>r12337</t>
  </si>
  <si>
    <t>r12338</t>
  </si>
  <si>
    <t>r12339</t>
  </si>
  <si>
    <t>r12340</t>
  </si>
  <si>
    <t>r12341</t>
  </si>
  <si>
    <t>r12342</t>
  </si>
  <si>
    <t>r12343</t>
  </si>
  <si>
    <t>r12344</t>
  </si>
  <si>
    <t>r12345</t>
  </si>
  <si>
    <t>r12346</t>
  </si>
  <si>
    <t>r12347</t>
  </si>
  <si>
    <t>r12348</t>
  </si>
  <si>
    <t>r12349</t>
  </si>
  <si>
    <t>r12350</t>
  </si>
  <si>
    <t>r12351</t>
  </si>
  <si>
    <t>r12352</t>
  </si>
  <si>
    <t>r12353</t>
  </si>
  <si>
    <t>r12354</t>
  </si>
  <si>
    <t>r12355</t>
  </si>
  <si>
    <t>r12356</t>
  </si>
  <si>
    <t>r12357</t>
  </si>
  <si>
    <t>r12358</t>
  </si>
  <si>
    <t>r12359</t>
  </si>
  <si>
    <t>r12360</t>
  </si>
  <si>
    <t>r12361</t>
  </si>
  <si>
    <t>r12362</t>
  </si>
  <si>
    <t>r12363</t>
  </si>
  <si>
    <t>r12364</t>
  </si>
  <si>
    <t>r12365</t>
  </si>
  <si>
    <t>r12366</t>
  </si>
  <si>
    <t>r12367</t>
  </si>
  <si>
    <t>r12368</t>
  </si>
  <si>
    <t>r12369</t>
  </si>
  <si>
    <t>r12370</t>
  </si>
  <si>
    <t>r12371</t>
  </si>
  <si>
    <t>r12372</t>
  </si>
  <si>
    <t>r12373</t>
  </si>
  <si>
    <t>r12374</t>
  </si>
  <si>
    <t>r12375</t>
  </si>
  <si>
    <t>r12376</t>
  </si>
  <si>
    <t>r12377</t>
  </si>
  <si>
    <t>r12378</t>
  </si>
  <si>
    <t>r12379</t>
  </si>
  <si>
    <t>r12380</t>
  </si>
  <si>
    <t>r12381</t>
  </si>
  <si>
    <t>r12382</t>
  </si>
  <si>
    <t>r12383</t>
  </si>
  <si>
    <t>r12384</t>
  </si>
  <si>
    <t>r12385</t>
  </si>
  <si>
    <t>r12386</t>
  </si>
  <si>
    <t>r12387</t>
  </si>
  <si>
    <t>r12388</t>
  </si>
  <si>
    <t>r12389</t>
  </si>
  <si>
    <t>r12390</t>
  </si>
  <si>
    <t>r12391</t>
  </si>
  <si>
    <t>r12392</t>
  </si>
  <si>
    <t>r12393</t>
  </si>
  <si>
    <t>r12394</t>
  </si>
  <si>
    <t>r12395</t>
  </si>
  <si>
    <t>r12396</t>
  </si>
  <si>
    <t>r12397</t>
  </si>
  <si>
    <t>r12398</t>
  </si>
  <si>
    <t>r12399</t>
  </si>
  <si>
    <t>r123100</t>
  </si>
  <si>
    <t>r123101</t>
  </si>
  <si>
    <t>r123102</t>
  </si>
  <si>
    <t>r123103</t>
  </si>
  <si>
    <t>r123104</t>
  </si>
  <si>
    <t>r123105</t>
  </si>
  <si>
    <t>r123106</t>
  </si>
  <si>
    <t>r123107</t>
  </si>
  <si>
    <t>r123108</t>
  </si>
  <si>
    <t>r123109</t>
  </si>
  <si>
    <t>r123110</t>
  </si>
  <si>
    <t>r123111</t>
  </si>
  <si>
    <t>r123112</t>
  </si>
  <si>
    <t>r123113</t>
  </si>
  <si>
    <t>r123114</t>
  </si>
  <si>
    <t>r123115</t>
  </si>
  <si>
    <t>r123116</t>
  </si>
  <si>
    <t>r123117</t>
  </si>
  <si>
    <t>r123118</t>
  </si>
  <si>
    <t>r123119</t>
  </si>
  <si>
    <t>r123120</t>
  </si>
  <si>
    <t>r123121</t>
  </si>
  <si>
    <t>r123122</t>
  </si>
  <si>
    <t>r123123</t>
  </si>
  <si>
    <t>r123124</t>
  </si>
  <si>
    <t>r123125</t>
  </si>
  <si>
    <t>r123126</t>
  </si>
  <si>
    <t>r123127</t>
  </si>
  <si>
    <t>r123128</t>
  </si>
  <si>
    <t>r123129</t>
  </si>
  <si>
    <t>r123130</t>
  </si>
  <si>
    <t>r123131</t>
  </si>
  <si>
    <t>r123132</t>
  </si>
  <si>
    <t>r123133</t>
  </si>
  <si>
    <t>r123134</t>
  </si>
  <si>
    <t>r123135</t>
  </si>
  <si>
    <t>r123136</t>
  </si>
  <si>
    <t>r123137</t>
  </si>
  <si>
    <t>r123138</t>
  </si>
  <si>
    <t>r123139</t>
  </si>
  <si>
    <t>r123140</t>
  </si>
  <si>
    <t>r123141</t>
  </si>
  <si>
    <t>r123142</t>
  </si>
  <si>
    <t>r123143</t>
  </si>
  <si>
    <t>r123144</t>
  </si>
  <si>
    <t>r123145</t>
  </si>
  <si>
    <t>r123146</t>
  </si>
  <si>
    <t>r123147</t>
  </si>
  <si>
    <t>r123148</t>
  </si>
  <si>
    <t>r123149</t>
  </si>
  <si>
    <t>r123150</t>
  </si>
  <si>
    <t>r123151</t>
  </si>
  <si>
    <t>r123152</t>
  </si>
  <si>
    <t>r123153</t>
  </si>
  <si>
    <t>r123154</t>
  </si>
  <si>
    <t>r123155</t>
  </si>
  <si>
    <t>r123156</t>
  </si>
  <si>
    <t>r123157</t>
  </si>
  <si>
    <t>r123158</t>
  </si>
  <si>
    <t>r123159</t>
  </si>
  <si>
    <t>r123160</t>
  </si>
  <si>
    <t>r123161</t>
  </si>
  <si>
    <t>r123162</t>
  </si>
  <si>
    <t>r123163</t>
  </si>
  <si>
    <t>r123164</t>
  </si>
  <si>
    <t>r123165</t>
  </si>
  <si>
    <t>r123166</t>
  </si>
  <si>
    <t>r123167</t>
  </si>
  <si>
    <t>r123168</t>
  </si>
  <si>
    <t>r123169</t>
  </si>
  <si>
    <t>r123170</t>
  </si>
  <si>
    <t>r123171</t>
  </si>
  <si>
    <t>r123172</t>
  </si>
  <si>
    <t>r123173</t>
  </si>
  <si>
    <t>r123174</t>
  </si>
  <si>
    <t>r123175</t>
  </si>
  <si>
    <t>r123176</t>
  </si>
  <si>
    <t>r123177</t>
  </si>
  <si>
    <t>r123178</t>
  </si>
  <si>
    <t>r123179</t>
  </si>
  <si>
    <t>r123180</t>
  </si>
  <si>
    <t>r123181</t>
  </si>
  <si>
    <t>r123182</t>
  </si>
  <si>
    <t>r123183</t>
  </si>
  <si>
    <t>r123184</t>
  </si>
  <si>
    <t>r123185</t>
  </si>
  <si>
    <t>r123186</t>
  </si>
  <si>
    <t>r123187</t>
  </si>
  <si>
    <t>r123188</t>
  </si>
  <si>
    <t>r123189</t>
  </si>
  <si>
    <t>r123190</t>
  </si>
  <si>
    <t>r123191</t>
  </si>
  <si>
    <t>r123192</t>
  </si>
  <si>
    <t>r123193</t>
  </si>
  <si>
    <t>z1241</t>
  </si>
  <si>
    <t>z1242</t>
  </si>
  <si>
    <t>z1243</t>
  </si>
  <si>
    <t>z1244</t>
  </si>
  <si>
    <t>z1245</t>
  </si>
  <si>
    <t>r12417</t>
  </si>
  <si>
    <t>r12418</t>
  </si>
  <si>
    <t>r12419</t>
  </si>
  <si>
    <t>r12420</t>
  </si>
  <si>
    <t>r12421</t>
  </si>
  <si>
    <t>r12422</t>
  </si>
  <si>
    <t>r12423</t>
  </si>
  <si>
    <t>r12424</t>
  </si>
  <si>
    <t>r12425</t>
  </si>
  <si>
    <t>r12426</t>
  </si>
  <si>
    <t>r12427</t>
  </si>
  <si>
    <t>r12428</t>
  </si>
  <si>
    <t>r12429</t>
  </si>
  <si>
    <t>r12430</t>
  </si>
  <si>
    <t>r12431</t>
  </si>
  <si>
    <t>r12432</t>
  </si>
  <si>
    <t>r12433</t>
  </si>
  <si>
    <t>r12434</t>
  </si>
  <si>
    <t>r12435</t>
  </si>
  <si>
    <t>r12436</t>
  </si>
  <si>
    <t>r12437</t>
  </si>
  <si>
    <t>r12438</t>
  </si>
  <si>
    <t>r12439</t>
  </si>
  <si>
    <t>r12440</t>
  </si>
  <si>
    <t>r12441</t>
  </si>
  <si>
    <t>r12442</t>
  </si>
  <si>
    <t>r12443</t>
  </si>
  <si>
    <t>r12444</t>
  </si>
  <si>
    <t>r12445</t>
  </si>
  <si>
    <t>r12446</t>
  </si>
  <si>
    <t>r12447</t>
  </si>
  <si>
    <t>r12448</t>
  </si>
  <si>
    <t>r12449</t>
  </si>
  <si>
    <t>r12450</t>
  </si>
  <si>
    <t>r12451</t>
  </si>
  <si>
    <t>r12452</t>
  </si>
  <si>
    <t>r12453</t>
  </si>
  <si>
    <t>r12454</t>
  </si>
  <si>
    <t>r12455</t>
  </si>
  <si>
    <t>r12456</t>
  </si>
  <si>
    <t>r12457</t>
  </si>
  <si>
    <t>r12458</t>
  </si>
  <si>
    <t>r12459</t>
  </si>
  <si>
    <t>r12460</t>
  </si>
  <si>
    <t>r12461</t>
  </si>
  <si>
    <t>r12462</t>
  </si>
  <si>
    <t>r12463</t>
  </si>
  <si>
    <t>r12464</t>
  </si>
  <si>
    <t>r12465</t>
  </si>
  <si>
    <t>r12466</t>
  </si>
  <si>
    <t>r12467</t>
  </si>
  <si>
    <t>r12468</t>
  </si>
  <si>
    <t>r12469</t>
  </si>
  <si>
    <t>r12470</t>
  </si>
  <si>
    <t>r12471</t>
  </si>
  <si>
    <t>r12472</t>
  </si>
  <si>
    <t>r12473</t>
  </si>
  <si>
    <t>r12474</t>
  </si>
  <si>
    <t>r12475</t>
  </si>
  <si>
    <t>r12476</t>
  </si>
  <si>
    <t>r12477</t>
  </si>
  <si>
    <t>r12478</t>
  </si>
  <si>
    <t>r12479</t>
  </si>
  <si>
    <t>r12480</t>
  </si>
  <si>
    <t>r12481</t>
  </si>
  <si>
    <t>r12482</t>
  </si>
  <si>
    <t>r12483</t>
  </si>
  <si>
    <t>r12484</t>
  </si>
  <si>
    <t>r12485</t>
  </si>
  <si>
    <t>r12486</t>
  </si>
  <si>
    <t>r12487</t>
  </si>
  <si>
    <t>r12488</t>
  </si>
  <si>
    <t>r12489</t>
  </si>
  <si>
    <t>r12490</t>
  </si>
  <si>
    <t>r12491</t>
  </si>
  <si>
    <t>r12492</t>
  </si>
  <si>
    <t>r12493</t>
  </si>
  <si>
    <t>r12494</t>
  </si>
  <si>
    <t>r12495</t>
  </si>
  <si>
    <t>r12496</t>
  </si>
  <si>
    <t>r12497</t>
  </si>
  <si>
    <t>r12498</t>
  </si>
  <si>
    <t>r12499</t>
  </si>
  <si>
    <t>r124100</t>
  </si>
  <si>
    <t>r124101</t>
  </si>
  <si>
    <t>r124102</t>
  </si>
  <si>
    <t>r124103</t>
  </si>
  <si>
    <t>r124104</t>
  </si>
  <si>
    <t>r124105</t>
  </si>
  <si>
    <t>r124106</t>
  </si>
  <si>
    <t>r124107</t>
  </si>
  <si>
    <t>r124108</t>
  </si>
  <si>
    <t>r124109</t>
  </si>
  <si>
    <t>r124110</t>
  </si>
  <si>
    <t>r124111</t>
  </si>
  <si>
    <t>r124112</t>
  </si>
  <si>
    <t>r124113</t>
  </si>
  <si>
    <t>r124114</t>
  </si>
  <si>
    <t>r124115</t>
  </si>
  <si>
    <t>r124116</t>
  </si>
  <si>
    <t>r124117</t>
  </si>
  <si>
    <t>r124118</t>
  </si>
  <si>
    <t>r124119</t>
  </si>
  <si>
    <t>r124120</t>
  </si>
  <si>
    <t>r124121</t>
  </si>
  <si>
    <t>r124122</t>
  </si>
  <si>
    <t>r124123</t>
  </si>
  <si>
    <t>r124124</t>
  </si>
  <si>
    <t>r124125</t>
  </si>
  <si>
    <t>r124126</t>
  </si>
  <si>
    <t>r124127</t>
  </si>
  <si>
    <t>r124128</t>
  </si>
  <si>
    <t>r124129</t>
  </si>
  <si>
    <t>r124130</t>
  </si>
  <si>
    <t>r124131</t>
  </si>
  <si>
    <t>r124132</t>
  </si>
  <si>
    <t>r124133</t>
  </si>
  <si>
    <t>r124134</t>
  </si>
  <si>
    <t>r124135</t>
  </si>
  <si>
    <t>r124136</t>
  </si>
  <si>
    <t>r124137</t>
  </si>
  <si>
    <t>r124138</t>
  </si>
  <si>
    <t>r124139</t>
  </si>
  <si>
    <t>r124140</t>
  </si>
  <si>
    <t>r124141</t>
  </si>
  <si>
    <t>r124142</t>
  </si>
  <si>
    <t>r124143</t>
  </si>
  <si>
    <t>r124144</t>
  </si>
  <si>
    <t>r124145</t>
  </si>
  <si>
    <t>r124146</t>
  </si>
  <si>
    <t>r124147</t>
  </si>
  <si>
    <t>r124148</t>
  </si>
  <si>
    <t>r124149</t>
  </si>
  <si>
    <t>r124150</t>
  </si>
  <si>
    <t>r124151</t>
  </si>
  <si>
    <t>r124152</t>
  </si>
  <si>
    <t>r124153</t>
  </si>
  <si>
    <t>r124154</t>
  </si>
  <si>
    <t>r124155</t>
  </si>
  <si>
    <t>r124156</t>
  </si>
  <si>
    <t>r124157</t>
  </si>
  <si>
    <t>r124158</t>
  </si>
  <si>
    <t>r124159</t>
  </si>
  <si>
    <t>r124160</t>
  </si>
  <si>
    <t>r124161</t>
  </si>
  <si>
    <t>r124162</t>
  </si>
  <si>
    <t>r124163</t>
  </si>
  <si>
    <t>r124164</t>
  </si>
  <si>
    <t>r124165</t>
  </si>
  <si>
    <t>r124166</t>
  </si>
  <si>
    <t>r124167</t>
  </si>
  <si>
    <t>r124168</t>
  </si>
  <si>
    <t>r124169</t>
  </si>
  <si>
    <t>r124170</t>
  </si>
  <si>
    <t>r124171</t>
  </si>
  <si>
    <t>r124172</t>
  </si>
  <si>
    <t>r124173</t>
  </si>
  <si>
    <t>r124174</t>
  </si>
  <si>
    <t>r124175</t>
  </si>
  <si>
    <t>r124176</t>
  </si>
  <si>
    <t>r124177</t>
  </si>
  <si>
    <t>r124178</t>
  </si>
  <si>
    <t>r124179</t>
  </si>
  <si>
    <t>r124180</t>
  </si>
  <si>
    <t>r124181</t>
  </si>
  <si>
    <t>r124182</t>
  </si>
  <si>
    <t>r124183</t>
  </si>
  <si>
    <t>r124184</t>
  </si>
  <si>
    <t>r124185</t>
  </si>
  <si>
    <t>r124186</t>
  </si>
  <si>
    <t>r124187</t>
  </si>
  <si>
    <t>r124188</t>
  </si>
  <si>
    <t>r124189</t>
  </si>
  <si>
    <t>r124190</t>
  </si>
  <si>
    <t>r124191</t>
  </si>
  <si>
    <t>r124192</t>
  </si>
  <si>
    <t>r124193</t>
  </si>
  <si>
    <t>z1251</t>
  </si>
  <si>
    <t>z1252</t>
  </si>
  <si>
    <t>z1253</t>
  </si>
  <si>
    <t>z1254</t>
  </si>
  <si>
    <t>z1255</t>
  </si>
  <si>
    <t>r12517</t>
  </si>
  <si>
    <t>r12518</t>
  </si>
  <si>
    <t>r12519</t>
  </si>
  <si>
    <t>r12520</t>
  </si>
  <si>
    <t>r12521</t>
  </si>
  <si>
    <t>r12522</t>
  </si>
  <si>
    <t>r12523</t>
  </si>
  <si>
    <t>r12524</t>
  </si>
  <si>
    <t>r12525</t>
  </si>
  <si>
    <t>r12526</t>
  </si>
  <si>
    <t>r12527</t>
  </si>
  <si>
    <t>r12528</t>
  </si>
  <si>
    <t>r12529</t>
  </si>
  <si>
    <t>r12530</t>
  </si>
  <si>
    <t>r12531</t>
  </si>
  <si>
    <t>r12532</t>
  </si>
  <si>
    <t>r12533</t>
  </si>
  <si>
    <t>r12534</t>
  </si>
  <si>
    <t>r12535</t>
  </si>
  <si>
    <t>r12536</t>
  </si>
  <si>
    <t>r12537</t>
  </si>
  <si>
    <t>r12538</t>
  </si>
  <si>
    <t>r12539</t>
  </si>
  <si>
    <t>r12540</t>
  </si>
  <si>
    <t>r12541</t>
  </si>
  <si>
    <t>r12542</t>
  </si>
  <si>
    <t>r12543</t>
  </si>
  <si>
    <t>r12544</t>
  </si>
  <si>
    <t>r12545</t>
  </si>
  <si>
    <t>r12546</t>
  </si>
  <si>
    <t>r12547</t>
  </si>
  <si>
    <t>r12548</t>
  </si>
  <si>
    <t>r12549</t>
  </si>
  <si>
    <t>r12550</t>
  </si>
  <si>
    <t>r12551</t>
  </si>
  <si>
    <t>r12552</t>
  </si>
  <si>
    <t>r12553</t>
  </si>
  <si>
    <t>r12554</t>
  </si>
  <si>
    <t>r12555</t>
  </si>
  <si>
    <t>r12556</t>
  </si>
  <si>
    <t>r12557</t>
  </si>
  <si>
    <t>r12558</t>
  </si>
  <si>
    <t>r12559</t>
  </si>
  <si>
    <t>r12560</t>
  </si>
  <si>
    <t>r12561</t>
  </si>
  <si>
    <t>r12562</t>
  </si>
  <si>
    <t>r12563</t>
  </si>
  <si>
    <t>r12564</t>
  </si>
  <si>
    <t>r12565</t>
  </si>
  <si>
    <t>r12566</t>
  </si>
  <si>
    <t>r12567</t>
  </si>
  <si>
    <t>r12568</t>
  </si>
  <si>
    <t>r12569</t>
  </si>
  <si>
    <t>r12570</t>
  </si>
  <si>
    <t>r12571</t>
  </si>
  <si>
    <t>r12572</t>
  </si>
  <si>
    <t>r12573</t>
  </si>
  <si>
    <t>r12574</t>
  </si>
  <si>
    <t>r12575</t>
  </si>
  <si>
    <t>r12576</t>
  </si>
  <si>
    <t>r12577</t>
  </si>
  <si>
    <t>r12578</t>
  </si>
  <si>
    <t>r12579</t>
  </si>
  <si>
    <t>r12580</t>
  </si>
  <si>
    <t>r12581</t>
  </si>
  <si>
    <t>r12582</t>
  </si>
  <si>
    <t>r12583</t>
  </si>
  <si>
    <t>r12584</t>
  </si>
  <si>
    <t>r12585</t>
  </si>
  <si>
    <t>r12586</t>
  </si>
  <si>
    <t>r12587</t>
  </si>
  <si>
    <t>r12588</t>
  </si>
  <si>
    <t>r12589</t>
  </si>
  <si>
    <t>r12590</t>
  </si>
  <si>
    <t>r12591</t>
  </si>
  <si>
    <t>r12592</t>
  </si>
  <si>
    <t>r12593</t>
  </si>
  <si>
    <t>r12594</t>
  </si>
  <si>
    <t>r12595</t>
  </si>
  <si>
    <t>r12596</t>
  </si>
  <si>
    <t>r12597</t>
  </si>
  <si>
    <t>r12598</t>
  </si>
  <si>
    <t>r12599</t>
  </si>
  <si>
    <t>r125100</t>
  </si>
  <si>
    <t>r125101</t>
  </si>
  <si>
    <t>r125102</t>
  </si>
  <si>
    <t>r125103</t>
  </si>
  <si>
    <t>r125104</t>
  </si>
  <si>
    <t>r125105</t>
  </si>
  <si>
    <t>r125106</t>
  </si>
  <si>
    <t>r125107</t>
  </si>
  <si>
    <t>r125108</t>
  </si>
  <si>
    <t>r125109</t>
  </si>
  <si>
    <t>r125110</t>
  </si>
  <si>
    <t>r125111</t>
  </si>
  <si>
    <t>r125112</t>
  </si>
  <si>
    <t>r125113</t>
  </si>
  <si>
    <t>r125114</t>
  </si>
  <si>
    <t>r125115</t>
  </si>
  <si>
    <t>r125116</t>
  </si>
  <si>
    <t>r125117</t>
  </si>
  <si>
    <t>r125118</t>
  </si>
  <si>
    <t>r125119</t>
  </si>
  <si>
    <t>r125120</t>
  </si>
  <si>
    <t>r125121</t>
  </si>
  <si>
    <t>r125122</t>
  </si>
  <si>
    <t>r125123</t>
  </si>
  <si>
    <t>r125124</t>
  </si>
  <si>
    <t>r125125</t>
  </si>
  <si>
    <t>r125126</t>
  </si>
  <si>
    <t>r125127</t>
  </si>
  <si>
    <t>r125128</t>
  </si>
  <si>
    <t>r125129</t>
  </si>
  <si>
    <t>r125130</t>
  </si>
  <si>
    <t>r125131</t>
  </si>
  <si>
    <t>r125132</t>
  </si>
  <si>
    <t>r125133</t>
  </si>
  <si>
    <t>r125134</t>
  </si>
  <si>
    <t>r125135</t>
  </si>
  <si>
    <t>r125136</t>
  </si>
  <si>
    <t>r125137</t>
  </si>
  <si>
    <t>r125138</t>
  </si>
  <si>
    <t>r125139</t>
  </si>
  <si>
    <t>r125140</t>
  </si>
  <si>
    <t>r125141</t>
  </si>
  <si>
    <t>r125142</t>
  </si>
  <si>
    <t>r125143</t>
  </si>
  <si>
    <t>r125144</t>
  </si>
  <si>
    <t>r125145</t>
  </si>
  <si>
    <t>r125146</t>
  </si>
  <si>
    <t>r125147</t>
  </si>
  <si>
    <t>r125148</t>
  </si>
  <si>
    <t>r125149</t>
  </si>
  <si>
    <t>r125150</t>
  </si>
  <si>
    <t>r125151</t>
  </si>
  <si>
    <t>r125152</t>
  </si>
  <si>
    <t>r125153</t>
  </si>
  <si>
    <t>r125154</t>
  </si>
  <si>
    <t>r125155</t>
  </si>
  <si>
    <t>r125156</t>
  </si>
  <si>
    <t>r125157</t>
  </si>
  <si>
    <t>r125158</t>
  </si>
  <si>
    <t>r125159</t>
  </si>
  <si>
    <t>r125160</t>
  </si>
  <si>
    <t>r125161</t>
  </si>
  <si>
    <t>r125162</t>
  </si>
  <si>
    <t>r125163</t>
  </si>
  <si>
    <t>r125164</t>
  </si>
  <si>
    <t>r125165</t>
  </si>
  <si>
    <t>r125166</t>
  </si>
  <si>
    <t>r125167</t>
  </si>
  <si>
    <t>r125168</t>
  </si>
  <si>
    <t>r125169</t>
  </si>
  <si>
    <t>r125170</t>
  </si>
  <si>
    <t>r125171</t>
  </si>
  <si>
    <t>r125172</t>
  </si>
  <si>
    <t>r125173</t>
  </si>
  <si>
    <t>r125174</t>
  </si>
  <si>
    <t>r125175</t>
  </si>
  <si>
    <t>r125176</t>
  </si>
  <si>
    <t>r125177</t>
  </si>
  <si>
    <t>r125178</t>
  </si>
  <si>
    <t>r125179</t>
  </si>
  <si>
    <t>r125180</t>
  </si>
  <si>
    <t>r125181</t>
  </si>
  <si>
    <t>r125182</t>
  </si>
  <si>
    <t>r125183</t>
  </si>
  <si>
    <t>r125184</t>
  </si>
  <si>
    <t>r125185</t>
  </si>
  <si>
    <t>r125186</t>
  </si>
  <si>
    <t>r125187</t>
  </si>
  <si>
    <t>r125188</t>
  </si>
  <si>
    <t>r125189</t>
  </si>
  <si>
    <t>r125190</t>
  </si>
  <si>
    <t>r125191</t>
  </si>
  <si>
    <t>r125192</t>
  </si>
  <si>
    <t>r125193</t>
  </si>
  <si>
    <t>z1261</t>
  </si>
  <si>
    <t>z1262</t>
  </si>
  <si>
    <t>z1263</t>
  </si>
  <si>
    <t>z1264</t>
  </si>
  <si>
    <t>z1265</t>
  </si>
  <si>
    <t>r12617</t>
  </si>
  <si>
    <t>r12618</t>
  </si>
  <si>
    <t>r12619</t>
  </si>
  <si>
    <t>r12620</t>
  </si>
  <si>
    <t>r12621</t>
  </si>
  <si>
    <t>r12622</t>
  </si>
  <si>
    <t>r12623</t>
  </si>
  <si>
    <t>r12624</t>
  </si>
  <si>
    <t>r12625</t>
  </si>
  <si>
    <t>r12626</t>
  </si>
  <si>
    <t>r12627</t>
  </si>
  <si>
    <t>r12628</t>
  </si>
  <si>
    <t>r12629</t>
  </si>
  <si>
    <t>r12630</t>
  </si>
  <si>
    <t>r12631</t>
  </si>
  <si>
    <t>r12632</t>
  </si>
  <si>
    <t>r12633</t>
  </si>
  <si>
    <t>r12634</t>
  </si>
  <si>
    <t>r12635</t>
  </si>
  <si>
    <t>r12636</t>
  </si>
  <si>
    <t>r12637</t>
  </si>
  <si>
    <t>r12638</t>
  </si>
  <si>
    <t>r12639</t>
  </si>
  <si>
    <t>r12640</t>
  </si>
  <si>
    <t>r12641</t>
  </si>
  <si>
    <t>r12642</t>
  </si>
  <si>
    <t>r12643</t>
  </si>
  <si>
    <t>r12644</t>
  </si>
  <si>
    <t>r12645</t>
  </si>
  <si>
    <t>r12646</t>
  </si>
  <si>
    <t>r12647</t>
  </si>
  <si>
    <t>r12648</t>
  </si>
  <si>
    <t>r12649</t>
  </si>
  <si>
    <t>r12650</t>
  </si>
  <si>
    <t>r12651</t>
  </si>
  <si>
    <t>r12652</t>
  </si>
  <si>
    <t>r12653</t>
  </si>
  <si>
    <t>r12654</t>
  </si>
  <si>
    <t>r12655</t>
  </si>
  <si>
    <t>r12656</t>
  </si>
  <si>
    <t>r12657</t>
  </si>
  <si>
    <t>r12658</t>
  </si>
  <si>
    <t>r12659</t>
  </si>
  <si>
    <t>r12660</t>
  </si>
  <si>
    <t>r12661</t>
  </si>
  <si>
    <t>r12662</t>
  </si>
  <si>
    <t>r12663</t>
  </si>
  <si>
    <t>r12664</t>
  </si>
  <si>
    <t>r12665</t>
  </si>
  <si>
    <t>r12666</t>
  </si>
  <si>
    <t>r12667</t>
  </si>
  <si>
    <t>r12668</t>
  </si>
  <si>
    <t>r12669</t>
  </si>
  <si>
    <t>r12670</t>
  </si>
  <si>
    <t>r12671</t>
  </si>
  <si>
    <t>r12672</t>
  </si>
  <si>
    <t>r12673</t>
  </si>
  <si>
    <t>r12674</t>
  </si>
  <si>
    <t>r12675</t>
  </si>
  <si>
    <t>r12676</t>
  </si>
  <si>
    <t>r12677</t>
  </si>
  <si>
    <t>r12678</t>
  </si>
  <si>
    <t>r12679</t>
  </si>
  <si>
    <t>r12680</t>
  </si>
  <si>
    <t>r12681</t>
  </si>
  <si>
    <t>r12682</t>
  </si>
  <si>
    <t>r12683</t>
  </si>
  <si>
    <t>r12684</t>
  </si>
  <si>
    <t>r12685</t>
  </si>
  <si>
    <t>r12686</t>
  </si>
  <si>
    <t>r12687</t>
  </si>
  <si>
    <t>r12688</t>
  </si>
  <si>
    <t>r12689</t>
  </si>
  <si>
    <t>r12690</t>
  </si>
  <si>
    <t>r12691</t>
  </si>
  <si>
    <t>r12692</t>
  </si>
  <si>
    <t>r12693</t>
  </si>
  <si>
    <t>r12694</t>
  </si>
  <si>
    <t>r12695</t>
  </si>
  <si>
    <t>r12696</t>
  </si>
  <si>
    <t>r12697</t>
  </si>
  <si>
    <t>r12698</t>
  </si>
  <si>
    <t>r12699</t>
  </si>
  <si>
    <t>r126100</t>
  </si>
  <si>
    <t>r126101</t>
  </si>
  <si>
    <t>r126102</t>
  </si>
  <si>
    <t>r126103</t>
  </si>
  <si>
    <t>r126104</t>
  </si>
  <si>
    <t>r126105</t>
  </si>
  <si>
    <t>r126106</t>
  </si>
  <si>
    <t>r126107</t>
  </si>
  <si>
    <t>r126108</t>
  </si>
  <si>
    <t>r126109</t>
  </si>
  <si>
    <t>r126110</t>
  </si>
  <si>
    <t>r126111</t>
  </si>
  <si>
    <t>r126112</t>
  </si>
  <si>
    <t>r126113</t>
  </si>
  <si>
    <t>r126114</t>
  </si>
  <si>
    <t>r126115</t>
  </si>
  <si>
    <t>r126116</t>
  </si>
  <si>
    <t>r126117</t>
  </si>
  <si>
    <t>r126118</t>
  </si>
  <si>
    <t>r126119</t>
  </si>
  <si>
    <t>r126120</t>
  </si>
  <si>
    <t>r126121</t>
  </si>
  <si>
    <t>r126122</t>
  </si>
  <si>
    <t>r126123</t>
  </si>
  <si>
    <t>r126124</t>
  </si>
  <si>
    <t>r126125</t>
  </si>
  <si>
    <t>r126126</t>
  </si>
  <si>
    <t>r126127</t>
  </si>
  <si>
    <t>r126128</t>
  </si>
  <si>
    <t>r126129</t>
  </si>
  <si>
    <t>r126130</t>
  </si>
  <si>
    <t>r126131</t>
  </si>
  <si>
    <t>r126132</t>
  </si>
  <si>
    <t>r126133</t>
  </si>
  <si>
    <t>r126134</t>
  </si>
  <si>
    <t>r126135</t>
  </si>
  <si>
    <t>r126136</t>
  </si>
  <si>
    <t>r126137</t>
  </si>
  <si>
    <t>r126138</t>
  </si>
  <si>
    <t>r126139</t>
  </si>
  <si>
    <t>r126140</t>
  </si>
  <si>
    <t>r126141</t>
  </si>
  <si>
    <t>r126142</t>
  </si>
  <si>
    <t>r126143</t>
  </si>
  <si>
    <t>r126144</t>
  </si>
  <si>
    <t>r126145</t>
  </si>
  <si>
    <t>r126146</t>
  </si>
  <si>
    <t>r126147</t>
  </si>
  <si>
    <t>r126148</t>
  </si>
  <si>
    <t>r126149</t>
  </si>
  <si>
    <t>r126150</t>
  </si>
  <si>
    <t>r126151</t>
  </si>
  <si>
    <t>r126152</t>
  </si>
  <si>
    <t>r126153</t>
  </si>
  <si>
    <t>r126154</t>
  </si>
  <si>
    <t>r126155</t>
  </si>
  <si>
    <t>r126156</t>
  </si>
  <si>
    <t>r126157</t>
  </si>
  <si>
    <t>r126158</t>
  </si>
  <si>
    <t>r126159</t>
  </si>
  <si>
    <t>r126160</t>
  </si>
  <si>
    <t>r126161</t>
  </si>
  <si>
    <t>r126162</t>
  </si>
  <si>
    <t>r126163</t>
  </si>
  <si>
    <t>r126164</t>
  </si>
  <si>
    <t>r126165</t>
  </si>
  <si>
    <t>r126166</t>
  </si>
  <si>
    <t>r126167</t>
  </si>
  <si>
    <t>r126168</t>
  </si>
  <si>
    <t>r126169</t>
  </si>
  <si>
    <t>r126170</t>
  </si>
  <si>
    <t>r126171</t>
  </si>
  <si>
    <t>r126172</t>
  </si>
  <si>
    <t>r126173</t>
  </si>
  <si>
    <t>r126174</t>
  </si>
  <si>
    <t>r126175</t>
  </si>
  <si>
    <t>r126176</t>
  </si>
  <si>
    <t>r126177</t>
  </si>
  <si>
    <t>r126178</t>
  </si>
  <si>
    <t>r126179</t>
  </si>
  <si>
    <t>r126180</t>
  </si>
  <si>
    <t>r126181</t>
  </si>
  <si>
    <t>r126182</t>
  </si>
  <si>
    <t>r126183</t>
  </si>
  <si>
    <t>r126184</t>
  </si>
  <si>
    <t>r126185</t>
  </si>
  <si>
    <t>r126186</t>
  </si>
  <si>
    <t>r126187</t>
  </si>
  <si>
    <t>r126188</t>
  </si>
  <si>
    <t>r126189</t>
  </si>
  <si>
    <t>r126190</t>
  </si>
  <si>
    <t>r126191</t>
  </si>
  <si>
    <t>r126192</t>
  </si>
  <si>
    <t>r126193</t>
  </si>
  <si>
    <t>z1271</t>
  </si>
  <si>
    <t>z1272</t>
  </si>
  <si>
    <t>z1273</t>
  </si>
  <si>
    <t>z1274</t>
  </si>
  <si>
    <t>z1275</t>
  </si>
  <si>
    <t>r12717</t>
  </si>
  <si>
    <t>r12718</t>
  </si>
  <si>
    <t>r12719</t>
  </si>
  <si>
    <t>r12720</t>
  </si>
  <si>
    <t>r12721</t>
  </si>
  <si>
    <t>r12722</t>
  </si>
  <si>
    <t>r12723</t>
  </si>
  <si>
    <t>r12724</t>
  </si>
  <si>
    <t>r12725</t>
  </si>
  <si>
    <t>r12726</t>
  </si>
  <si>
    <t>r12727</t>
  </si>
  <si>
    <t>r12728</t>
  </si>
  <si>
    <t>r12729</t>
  </si>
  <si>
    <t>r12730</t>
  </si>
  <si>
    <t>r12731</t>
  </si>
  <si>
    <t>r12732</t>
  </si>
  <si>
    <t>r12733</t>
  </si>
  <si>
    <t>r12734</t>
  </si>
  <si>
    <t>r12735</t>
  </si>
  <si>
    <t>r12736</t>
  </si>
  <si>
    <t>r12737</t>
  </si>
  <si>
    <t>r12738</t>
  </si>
  <si>
    <t>r12739</t>
  </si>
  <si>
    <t>r12740</t>
  </si>
  <si>
    <t>r12741</t>
  </si>
  <si>
    <t>r12742</t>
  </si>
  <si>
    <t>r12743</t>
  </si>
  <si>
    <t>r12744</t>
  </si>
  <si>
    <t>r12745</t>
  </si>
  <si>
    <t>r12746</t>
  </si>
  <si>
    <t>r12747</t>
  </si>
  <si>
    <t>r12748</t>
  </si>
  <si>
    <t>r12749</t>
  </si>
  <si>
    <t>r12750</t>
  </si>
  <si>
    <t>r12751</t>
  </si>
  <si>
    <t>r12752</t>
  </si>
  <si>
    <t>r12753</t>
  </si>
  <si>
    <t>r12754</t>
  </si>
  <si>
    <t>r12755</t>
  </si>
  <si>
    <t>r12756</t>
  </si>
  <si>
    <t>r12757</t>
  </si>
  <si>
    <t>r12758</t>
  </si>
  <si>
    <t>r12759</t>
  </si>
  <si>
    <t>r12760</t>
  </si>
  <si>
    <t>r12761</t>
  </si>
  <si>
    <t>r12762</t>
  </si>
  <si>
    <t>r12763</t>
  </si>
  <si>
    <t>r12764</t>
  </si>
  <si>
    <t>r12765</t>
  </si>
  <si>
    <t>r12766</t>
  </si>
  <si>
    <t>r12767</t>
  </si>
  <si>
    <t>r12768</t>
  </si>
  <si>
    <t>r12769</t>
  </si>
  <si>
    <t>r12770</t>
  </si>
  <si>
    <t>r12771</t>
  </si>
  <si>
    <t>r12772</t>
  </si>
  <si>
    <t>r12773</t>
  </si>
  <si>
    <t>r12774</t>
  </si>
  <si>
    <t>r12775</t>
  </si>
  <si>
    <t>r12776</t>
  </si>
  <si>
    <t>r12777</t>
  </si>
  <si>
    <t>r12778</t>
  </si>
  <si>
    <t>r12779</t>
  </si>
  <si>
    <t>r12780</t>
  </si>
  <si>
    <t>r12781</t>
  </si>
  <si>
    <t>r12782</t>
  </si>
  <si>
    <t>r12783</t>
  </si>
  <si>
    <t>r12784</t>
  </si>
  <si>
    <t>r12785</t>
  </si>
  <si>
    <t>r12786</t>
  </si>
  <si>
    <t>r12787</t>
  </si>
  <si>
    <t>r12788</t>
  </si>
  <si>
    <t>r12789</t>
  </si>
  <si>
    <t>r12790</t>
  </si>
  <si>
    <t>r12791</t>
  </si>
  <si>
    <t>r12792</t>
  </si>
  <si>
    <t>r12793</t>
  </si>
  <si>
    <t>r12794</t>
  </si>
  <si>
    <t>r12795</t>
  </si>
  <si>
    <t>r12796</t>
  </si>
  <si>
    <t>r12797</t>
  </si>
  <si>
    <t>r12798</t>
  </si>
  <si>
    <t>r12799</t>
  </si>
  <si>
    <t>r127100</t>
  </si>
  <si>
    <t>r127101</t>
  </si>
  <si>
    <t>r127102</t>
  </si>
  <si>
    <t>r127103</t>
  </si>
  <si>
    <t>r127104</t>
  </si>
  <si>
    <t>r127105</t>
  </si>
  <si>
    <t>r127106</t>
  </si>
  <si>
    <t>r127107</t>
  </si>
  <si>
    <t>r127108</t>
  </si>
  <si>
    <t>r127109</t>
  </si>
  <si>
    <t>r127110</t>
  </si>
  <si>
    <t>r127111</t>
  </si>
  <si>
    <t>r127112</t>
  </si>
  <si>
    <t>r127113</t>
  </si>
  <si>
    <t>r127114</t>
  </si>
  <si>
    <t>r127115</t>
  </si>
  <si>
    <t>r127116</t>
  </si>
  <si>
    <t>r127117</t>
  </si>
  <si>
    <t>r127118</t>
  </si>
  <si>
    <t>r127119</t>
  </si>
  <si>
    <t>r127120</t>
  </si>
  <si>
    <t>r127121</t>
  </si>
  <si>
    <t>r127122</t>
  </si>
  <si>
    <t>r127123</t>
  </si>
  <si>
    <t>r127124</t>
  </si>
  <si>
    <t>r127125</t>
  </si>
  <si>
    <t>r127126</t>
  </si>
  <si>
    <t>r127127</t>
  </si>
  <si>
    <t>r127128</t>
  </si>
  <si>
    <t>r127129</t>
  </si>
  <si>
    <t>r127130</t>
  </si>
  <si>
    <t>r127131</t>
  </si>
  <si>
    <t>r127132</t>
  </si>
  <si>
    <t>r127133</t>
  </si>
  <si>
    <t>r127134</t>
  </si>
  <si>
    <t>r127135</t>
  </si>
  <si>
    <t>r127136</t>
  </si>
  <si>
    <t>r127137</t>
  </si>
  <si>
    <t>r127138</t>
  </si>
  <si>
    <t>r127139</t>
  </si>
  <si>
    <t>r127140</t>
  </si>
  <si>
    <t>r127141</t>
  </si>
  <si>
    <t>r127142</t>
  </si>
  <si>
    <t>r127143</t>
  </si>
  <si>
    <t>r127144</t>
  </si>
  <si>
    <t>r127145</t>
  </si>
  <si>
    <t>r127146</t>
  </si>
  <si>
    <t>r127147</t>
  </si>
  <si>
    <t>r127148</t>
  </si>
  <si>
    <t>r127149</t>
  </si>
  <si>
    <t>r127150</t>
  </si>
  <si>
    <t>r127151</t>
  </si>
  <si>
    <t>r127152</t>
  </si>
  <si>
    <t>r127153</t>
  </si>
  <si>
    <t>r127154</t>
  </si>
  <si>
    <t>r127155</t>
  </si>
  <si>
    <t>r127156</t>
  </si>
  <si>
    <t>r127157</t>
  </si>
  <si>
    <t>r127158</t>
  </si>
  <si>
    <t>r127159</t>
  </si>
  <si>
    <t>r127160</t>
  </si>
  <si>
    <t>r127161</t>
  </si>
  <si>
    <t>r127162</t>
  </si>
  <si>
    <t>r127163</t>
  </si>
  <si>
    <t>r127164</t>
  </si>
  <si>
    <t>r127165</t>
  </si>
  <si>
    <t>r127166</t>
  </si>
  <si>
    <t>r127167</t>
  </si>
  <si>
    <t>r127168</t>
  </si>
  <si>
    <t>r127169</t>
  </si>
  <si>
    <t>r127170</t>
  </si>
  <si>
    <t>r127171</t>
  </si>
  <si>
    <t>r127172</t>
  </si>
  <si>
    <t>r127173</t>
  </si>
  <si>
    <t>r127174</t>
  </si>
  <si>
    <t>r127175</t>
  </si>
  <si>
    <t>r127176</t>
  </si>
  <si>
    <t>r127177</t>
  </si>
  <si>
    <t>r127178</t>
  </si>
  <si>
    <t>r127179</t>
  </si>
  <si>
    <t>r127180</t>
  </si>
  <si>
    <t>r127181</t>
  </si>
  <si>
    <t>r127182</t>
  </si>
  <si>
    <t>r127183</t>
  </si>
  <si>
    <t>r127184</t>
  </si>
  <si>
    <t>r127185</t>
  </si>
  <si>
    <t>r127186</t>
  </si>
  <si>
    <t>r127187</t>
  </si>
  <si>
    <t>r127188</t>
  </si>
  <si>
    <t>r127189</t>
  </si>
  <si>
    <t>r127190</t>
  </si>
  <si>
    <t>r127191</t>
  </si>
  <si>
    <t>r127192</t>
  </si>
  <si>
    <t>r127193</t>
  </si>
  <si>
    <t>z1281</t>
  </si>
  <si>
    <t>z1282</t>
  </si>
  <si>
    <t>z1283</t>
  </si>
  <si>
    <t>z1284</t>
  </si>
  <si>
    <t>z1285</t>
  </si>
  <si>
    <t>r12817</t>
  </si>
  <si>
    <t>r12818</t>
  </si>
  <si>
    <t>r12819</t>
  </si>
  <si>
    <t>r12820</t>
  </si>
  <si>
    <t>r12821</t>
  </si>
  <si>
    <t>r12822</t>
  </si>
  <si>
    <t>r12823</t>
  </si>
  <si>
    <t>r12824</t>
  </si>
  <si>
    <t>r12825</t>
  </si>
  <si>
    <t>r12826</t>
  </si>
  <si>
    <t>r12827</t>
  </si>
  <si>
    <t>r12828</t>
  </si>
  <si>
    <t>r12829</t>
  </si>
  <si>
    <t>r12830</t>
  </si>
  <si>
    <t>r12831</t>
  </si>
  <si>
    <t>r12832</t>
  </si>
  <si>
    <t>r12833</t>
  </si>
  <si>
    <t>r12834</t>
  </si>
  <si>
    <t>r12835</t>
  </si>
  <si>
    <t>r12836</t>
  </si>
  <si>
    <t>r12837</t>
  </si>
  <si>
    <t>r12838</t>
  </si>
  <si>
    <t>r12839</t>
  </si>
  <si>
    <t>r12840</t>
  </si>
  <si>
    <t>r12841</t>
  </si>
  <si>
    <t>r12842</t>
  </si>
  <si>
    <t>r12843</t>
  </si>
  <si>
    <t>r12844</t>
  </si>
  <si>
    <t>r12845</t>
  </si>
  <si>
    <t>r12846</t>
  </si>
  <si>
    <t>r12847</t>
  </si>
  <si>
    <t>r12848</t>
  </si>
  <si>
    <t>r12849</t>
  </si>
  <si>
    <t>r12850</t>
  </si>
  <si>
    <t>r12851</t>
  </si>
  <si>
    <t>r12852</t>
  </si>
  <si>
    <t>r12853</t>
  </si>
  <si>
    <t>r12854</t>
  </si>
  <si>
    <t>r12855</t>
  </si>
  <si>
    <t>r12856</t>
  </si>
  <si>
    <t>r12857</t>
  </si>
  <si>
    <t>r12858</t>
  </si>
  <si>
    <t>r12859</t>
  </si>
  <si>
    <t>r12860</t>
  </si>
  <si>
    <t>r12861</t>
  </si>
  <si>
    <t>r12862</t>
  </si>
  <si>
    <t>r12863</t>
  </si>
  <si>
    <t>r12864</t>
  </si>
  <si>
    <t>r12865</t>
  </si>
  <si>
    <t>r12866</t>
  </si>
  <si>
    <t>r12867</t>
  </si>
  <si>
    <t>r12868</t>
  </si>
  <si>
    <t>r12869</t>
  </si>
  <si>
    <t>r12870</t>
  </si>
  <si>
    <t>r12871</t>
  </si>
  <si>
    <t>r12872</t>
  </si>
  <si>
    <t>r12873</t>
  </si>
  <si>
    <t>r12874</t>
  </si>
  <si>
    <t>r12875</t>
  </si>
  <si>
    <t>r12876</t>
  </si>
  <si>
    <t>r12877</t>
  </si>
  <si>
    <t>r12878</t>
  </si>
  <si>
    <t>r12879</t>
  </si>
  <si>
    <t>r12880</t>
  </si>
  <si>
    <t>r12881</t>
  </si>
  <si>
    <t>r12882</t>
  </si>
  <si>
    <t>r12883</t>
  </si>
  <si>
    <t>r12884</t>
  </si>
  <si>
    <t>r12885</t>
  </si>
  <si>
    <t>r12886</t>
  </si>
  <si>
    <t>r12887</t>
  </si>
  <si>
    <t>r12888</t>
  </si>
  <si>
    <t>r12889</t>
  </si>
  <si>
    <t>r12890</t>
  </si>
  <si>
    <t>r12891</t>
  </si>
  <si>
    <t>r12892</t>
  </si>
  <si>
    <t>r12893</t>
  </si>
  <si>
    <t>r12894</t>
  </si>
  <si>
    <t>r12895</t>
  </si>
  <si>
    <t>r12896</t>
  </si>
  <si>
    <t>r12897</t>
  </si>
  <si>
    <t>r12898</t>
  </si>
  <si>
    <t>r12899</t>
  </si>
  <si>
    <t>r128100</t>
  </si>
  <si>
    <t>r128101</t>
  </si>
  <si>
    <t>r128102</t>
  </si>
  <si>
    <t>r128103</t>
  </si>
  <si>
    <t>r128104</t>
  </si>
  <si>
    <t>r128105</t>
  </si>
  <si>
    <t>r128106</t>
  </si>
  <si>
    <t>r128107</t>
  </si>
  <si>
    <t>r128108</t>
  </si>
  <si>
    <t>r128109</t>
  </si>
  <si>
    <t>r128110</t>
  </si>
  <si>
    <t>r128111</t>
  </si>
  <si>
    <t>r128112</t>
  </si>
  <si>
    <t>r128113</t>
  </si>
  <si>
    <t>r128114</t>
  </si>
  <si>
    <t>r128115</t>
  </si>
  <si>
    <t>r128116</t>
  </si>
  <si>
    <t>r128117</t>
  </si>
  <si>
    <t>r128118</t>
  </si>
  <si>
    <t>r128119</t>
  </si>
  <si>
    <t>r128120</t>
  </si>
  <si>
    <t>r128121</t>
  </si>
  <si>
    <t>r128122</t>
  </si>
  <si>
    <t>r128123</t>
  </si>
  <si>
    <t>r128124</t>
  </si>
  <si>
    <t>r128125</t>
  </si>
  <si>
    <t>r128126</t>
  </si>
  <si>
    <t>r128127</t>
  </si>
  <si>
    <t>r128128</t>
  </si>
  <si>
    <t>r128129</t>
  </si>
  <si>
    <t>r128130</t>
  </si>
  <si>
    <t>r128131</t>
  </si>
  <si>
    <t>r128132</t>
  </si>
  <si>
    <t>r128133</t>
  </si>
  <si>
    <t>r128134</t>
  </si>
  <si>
    <t>r128135</t>
  </si>
  <si>
    <t>r128136</t>
  </si>
  <si>
    <t>r128137</t>
  </si>
  <si>
    <t>r128138</t>
  </si>
  <si>
    <t>r128139</t>
  </si>
  <si>
    <t>r128140</t>
  </si>
  <si>
    <t>r128141</t>
  </si>
  <si>
    <t>r128142</t>
  </si>
  <si>
    <t>r128143</t>
  </si>
  <si>
    <t>r128144</t>
  </si>
  <si>
    <t>r128145</t>
  </si>
  <si>
    <t>r128146</t>
  </si>
  <si>
    <t>r128147</t>
  </si>
  <si>
    <t>r128148</t>
  </si>
  <si>
    <t>r128149</t>
  </si>
  <si>
    <t>r128150</t>
  </si>
  <si>
    <t>r128151</t>
  </si>
  <si>
    <t>r128152</t>
  </si>
  <si>
    <t>r128153</t>
  </si>
  <si>
    <t>r128154</t>
  </si>
  <si>
    <t>r128155</t>
  </si>
  <si>
    <t>r128156</t>
  </si>
  <si>
    <t>r128157</t>
  </si>
  <si>
    <t>r128158</t>
  </si>
  <si>
    <t>r128159</t>
  </si>
  <si>
    <t>r128160</t>
  </si>
  <si>
    <t>r128161</t>
  </si>
  <si>
    <t>r128162</t>
  </si>
  <si>
    <t>r128163</t>
  </si>
  <si>
    <t>r128164</t>
  </si>
  <si>
    <t>r128165</t>
  </si>
  <si>
    <t>r128166</t>
  </si>
  <si>
    <t>r128167</t>
  </si>
  <si>
    <t>r128168</t>
  </si>
  <si>
    <t>r128169</t>
  </si>
  <si>
    <t>r128170</t>
  </si>
  <si>
    <t>r128171</t>
  </si>
  <si>
    <t>r128172</t>
  </si>
  <si>
    <t>r128173</t>
  </si>
  <si>
    <t>r128174</t>
  </si>
  <si>
    <t>r128175</t>
  </si>
  <si>
    <t>r128176</t>
  </si>
  <si>
    <t>r128177</t>
  </si>
  <si>
    <t>r128178</t>
  </si>
  <si>
    <t>r128179</t>
  </si>
  <si>
    <t>r128180</t>
  </si>
  <si>
    <t>r128181</t>
  </si>
  <si>
    <t>r128182</t>
  </si>
  <si>
    <t>r128183</t>
  </si>
  <si>
    <t>r128184</t>
  </si>
  <si>
    <t>r128185</t>
  </si>
  <si>
    <t>r128186</t>
  </si>
  <si>
    <t>r128187</t>
  </si>
  <si>
    <t>r128188</t>
  </si>
  <si>
    <t>r128189</t>
  </si>
  <si>
    <t>r128190</t>
  </si>
  <si>
    <t>r128191</t>
  </si>
  <si>
    <t>r128192</t>
  </si>
  <si>
    <t>r128193</t>
  </si>
  <si>
    <t>z1291</t>
  </si>
  <si>
    <t>z1292</t>
  </si>
  <si>
    <t>z1293</t>
  </si>
  <si>
    <t>z1294</t>
  </si>
  <si>
    <t>z1295</t>
  </si>
  <si>
    <t>r12917</t>
  </si>
  <si>
    <t>r12918</t>
  </si>
  <si>
    <t>r12919</t>
  </si>
  <si>
    <t>r12920</t>
  </si>
  <si>
    <t>r12921</t>
  </si>
  <si>
    <t>r12922</t>
  </si>
  <si>
    <t>r12923</t>
  </si>
  <si>
    <t>r12924</t>
  </si>
  <si>
    <t>r12925</t>
  </si>
  <si>
    <t>r12926</t>
  </si>
  <si>
    <t>r12927</t>
  </si>
  <si>
    <t>r12928</t>
  </si>
  <si>
    <t>r12929</t>
  </si>
  <si>
    <t>r12930</t>
  </si>
  <si>
    <t>r12931</t>
  </si>
  <si>
    <t>r12932</t>
  </si>
  <si>
    <t>r12933</t>
  </si>
  <si>
    <t>r12934</t>
  </si>
  <si>
    <t>r12935</t>
  </si>
  <si>
    <t>r12936</t>
  </si>
  <si>
    <t>r12937</t>
  </si>
  <si>
    <t>r12938</t>
  </si>
  <si>
    <t>r12939</t>
  </si>
  <si>
    <t>r12940</t>
  </si>
  <si>
    <t>r12941</t>
  </si>
  <si>
    <t>r12942</t>
  </si>
  <si>
    <t>r12943</t>
  </si>
  <si>
    <t>r12944</t>
  </si>
  <si>
    <t>r12945</t>
  </si>
  <si>
    <t>r12946</t>
  </si>
  <si>
    <t>r12947</t>
  </si>
  <si>
    <t>r12948</t>
  </si>
  <si>
    <t>r12949</t>
  </si>
  <si>
    <t>r12950</t>
  </si>
  <si>
    <t>r12951</t>
  </si>
  <si>
    <t>r12952</t>
  </si>
  <si>
    <t>r12953</t>
  </si>
  <si>
    <t>r12954</t>
  </si>
  <si>
    <t>r12955</t>
  </si>
  <si>
    <t>r12956</t>
  </si>
  <si>
    <t>r12957</t>
  </si>
  <si>
    <t>r12958</t>
  </si>
  <si>
    <t>r12959</t>
  </si>
  <si>
    <t>r12960</t>
  </si>
  <si>
    <t>r12961</t>
  </si>
  <si>
    <t>r12962</t>
  </si>
  <si>
    <t>r12963</t>
  </si>
  <si>
    <t>r12964</t>
  </si>
  <si>
    <t>r12965</t>
  </si>
  <si>
    <t>r12966</t>
  </si>
  <si>
    <t>r12967</t>
  </si>
  <si>
    <t>r12968</t>
  </si>
  <si>
    <t>r12969</t>
  </si>
  <si>
    <t>r12970</t>
  </si>
  <si>
    <t>r12971</t>
  </si>
  <si>
    <t>r12972</t>
  </si>
  <si>
    <t>r12973</t>
  </si>
  <si>
    <t>r12974</t>
  </si>
  <si>
    <t>r12975</t>
  </si>
  <si>
    <t>r12976</t>
  </si>
  <si>
    <t>r12977</t>
  </si>
  <si>
    <t>r12978</t>
  </si>
  <si>
    <t>r12979</t>
  </si>
  <si>
    <t>r12980</t>
  </si>
  <si>
    <t>r12981</t>
  </si>
  <si>
    <t>r12982</t>
  </si>
  <si>
    <t>r12983</t>
  </si>
  <si>
    <t>r12984</t>
  </si>
  <si>
    <t>r12985</t>
  </si>
  <si>
    <t>r12986</t>
  </si>
  <si>
    <t>r12987</t>
  </si>
  <si>
    <t>r12988</t>
  </si>
  <si>
    <t>r12989</t>
  </si>
  <si>
    <t>r12990</t>
  </si>
  <si>
    <t>r12991</t>
  </si>
  <si>
    <t>r12992</t>
  </si>
  <si>
    <t>r12993</t>
  </si>
  <si>
    <t>r12994</t>
  </si>
  <si>
    <t>r12995</t>
  </si>
  <si>
    <t>r12996</t>
  </si>
  <si>
    <t>r12997</t>
  </si>
  <si>
    <t>r12998</t>
  </si>
  <si>
    <t>r12999</t>
  </si>
  <si>
    <t>r129100</t>
  </si>
  <si>
    <t>r129101</t>
  </si>
  <si>
    <t>r129102</t>
  </si>
  <si>
    <t>r129103</t>
  </si>
  <si>
    <t>r129104</t>
  </si>
  <si>
    <t>r129105</t>
  </si>
  <si>
    <t>r129106</t>
  </si>
  <si>
    <t>r129107</t>
  </si>
  <si>
    <t>r129108</t>
  </si>
  <si>
    <t>r129109</t>
  </si>
  <si>
    <t>r129110</t>
  </si>
  <si>
    <t>r129111</t>
  </si>
  <si>
    <t>r129112</t>
  </si>
  <si>
    <t>r129113</t>
  </si>
  <si>
    <t>r129114</t>
  </si>
  <si>
    <t>r129115</t>
  </si>
  <si>
    <t>r129116</t>
  </si>
  <si>
    <t>r129117</t>
  </si>
  <si>
    <t>r129118</t>
  </si>
  <si>
    <t>r129119</t>
  </si>
  <si>
    <t>r129120</t>
  </si>
  <si>
    <t>r129121</t>
  </si>
  <si>
    <t>r129122</t>
  </si>
  <si>
    <t>r129123</t>
  </si>
  <si>
    <t>r129124</t>
  </si>
  <si>
    <t>r129125</t>
  </si>
  <si>
    <t>r129126</t>
  </si>
  <si>
    <t>r129127</t>
  </si>
  <si>
    <t>r129128</t>
  </si>
  <si>
    <t>r129129</t>
  </si>
  <si>
    <t>r129130</t>
  </si>
  <si>
    <t>r129131</t>
  </si>
  <si>
    <t>r129132</t>
  </si>
  <si>
    <t>r129133</t>
  </si>
  <si>
    <t>r129134</t>
  </si>
  <si>
    <t>r129135</t>
  </si>
  <si>
    <t>r129136</t>
  </si>
  <si>
    <t>r129137</t>
  </si>
  <si>
    <t>r129138</t>
  </si>
  <si>
    <t>r129139</t>
  </si>
  <si>
    <t>r129140</t>
  </si>
  <si>
    <t>r129141</t>
  </si>
  <si>
    <t>r129142</t>
  </si>
  <si>
    <t>r129143</t>
  </si>
  <si>
    <t>r129144</t>
  </si>
  <si>
    <t>r129145</t>
  </si>
  <si>
    <t>r129146</t>
  </si>
  <si>
    <t>r129147</t>
  </si>
  <si>
    <t>r129148</t>
  </si>
  <si>
    <t>r129149</t>
  </si>
  <si>
    <t>r129150</t>
  </si>
  <si>
    <t>r129151</t>
  </si>
  <si>
    <t>r129152</t>
  </si>
  <si>
    <t>r129153</t>
  </si>
  <si>
    <t>r129154</t>
  </si>
  <si>
    <t>r129155</t>
  </si>
  <si>
    <t>r129156</t>
  </si>
  <si>
    <t>r129157</t>
  </si>
  <si>
    <t>r129158</t>
  </si>
  <si>
    <t>r129159</t>
  </si>
  <si>
    <t>r129160</t>
  </si>
  <si>
    <t>r129161</t>
  </si>
  <si>
    <t>r129162</t>
  </si>
  <si>
    <t>r129163</t>
  </si>
  <si>
    <t>r129164</t>
  </si>
  <si>
    <t>r129165</t>
  </si>
  <si>
    <t>r129166</t>
  </si>
  <si>
    <t>r129167</t>
  </si>
  <si>
    <t>r129168</t>
  </si>
  <si>
    <t>r129169</t>
  </si>
  <si>
    <t>r129170</t>
  </si>
  <si>
    <t>r129171</t>
  </si>
  <si>
    <t>r129172</t>
  </si>
  <si>
    <t>r129173</t>
  </si>
  <si>
    <t>r129174</t>
  </si>
  <si>
    <t>r129175</t>
  </si>
  <si>
    <t>r129176</t>
  </si>
  <si>
    <t>r129177</t>
  </si>
  <si>
    <t>r129178</t>
  </si>
  <si>
    <t>r129179</t>
  </si>
  <si>
    <t>r129180</t>
  </si>
  <si>
    <t>r129181</t>
  </si>
  <si>
    <t>r129182</t>
  </si>
  <si>
    <t>r129183</t>
  </si>
  <si>
    <t>r129184</t>
  </si>
  <si>
    <t>r129185</t>
  </si>
  <si>
    <t>r129186</t>
  </si>
  <si>
    <t>r129187</t>
  </si>
  <si>
    <t>r129188</t>
  </si>
  <si>
    <t>r129189</t>
  </si>
  <si>
    <t>r129190</t>
  </si>
  <si>
    <t>r129191</t>
  </si>
  <si>
    <t>r129192</t>
  </si>
  <si>
    <t>r129193</t>
  </si>
  <si>
    <t>z1301</t>
  </si>
  <si>
    <t>z1302</t>
  </si>
  <si>
    <t>z1303</t>
  </si>
  <si>
    <t>z1304</t>
  </si>
  <si>
    <t>z1305</t>
  </si>
  <si>
    <t>r13017</t>
  </si>
  <si>
    <t>r13018</t>
  </si>
  <si>
    <t>r13019</t>
  </si>
  <si>
    <t>r13020</t>
  </si>
  <si>
    <t>r13021</t>
  </si>
  <si>
    <t>r13022</t>
  </si>
  <si>
    <t>r13023</t>
  </si>
  <si>
    <t>r13024</t>
  </si>
  <si>
    <t>r13025</t>
  </si>
  <si>
    <t>r13026</t>
  </si>
  <si>
    <t>r13027</t>
  </si>
  <si>
    <t>r13028</t>
  </si>
  <si>
    <t>r13029</t>
  </si>
  <si>
    <t>r13030</t>
  </si>
  <si>
    <t>r13031</t>
  </si>
  <si>
    <t>r13032</t>
  </si>
  <si>
    <t>r13033</t>
  </si>
  <si>
    <t>r13034</t>
  </si>
  <si>
    <t>r13035</t>
  </si>
  <si>
    <t>r13036</t>
  </si>
  <si>
    <t>r13037</t>
  </si>
  <si>
    <t>r13038</t>
  </si>
  <si>
    <t>r13039</t>
  </si>
  <si>
    <t>r13040</t>
  </si>
  <si>
    <t>r13041</t>
  </si>
  <si>
    <t>r13042</t>
  </si>
  <si>
    <t>r13043</t>
  </si>
  <si>
    <t>r13044</t>
  </si>
  <si>
    <t>r13045</t>
  </si>
  <si>
    <t>r13046</t>
  </si>
  <si>
    <t>r13047</t>
  </si>
  <si>
    <t>r13048</t>
  </si>
  <si>
    <t>r13049</t>
  </si>
  <si>
    <t>r13050</t>
  </si>
  <si>
    <t>r13051</t>
  </si>
  <si>
    <t>r13052</t>
  </si>
  <si>
    <t>r13053</t>
  </si>
  <si>
    <t>r13054</t>
  </si>
  <si>
    <t>r13055</t>
  </si>
  <si>
    <t>r13056</t>
  </si>
  <si>
    <t>r13057</t>
  </si>
  <si>
    <t>r13058</t>
  </si>
  <si>
    <t>r13059</t>
  </si>
  <si>
    <t>r13060</t>
  </si>
  <si>
    <t>r13061</t>
  </si>
  <si>
    <t>r13062</t>
  </si>
  <si>
    <t>r13063</t>
  </si>
  <si>
    <t>r13064</t>
  </si>
  <si>
    <t>r13065</t>
  </si>
  <si>
    <t>r13066</t>
  </si>
  <si>
    <t>r13067</t>
  </si>
  <si>
    <t>r13068</t>
  </si>
  <si>
    <t>r13069</t>
  </si>
  <si>
    <t>r13070</t>
  </si>
  <si>
    <t>r13071</t>
  </si>
  <si>
    <t>r13072</t>
  </si>
  <si>
    <t>r13073</t>
  </si>
  <si>
    <t>r13074</t>
  </si>
  <si>
    <t>r13075</t>
  </si>
  <si>
    <t>r13076</t>
  </si>
  <si>
    <t>r13077</t>
  </si>
  <si>
    <t>r13078</t>
  </si>
  <si>
    <t>r13079</t>
  </si>
  <si>
    <t>r13080</t>
  </si>
  <si>
    <t>r13081</t>
  </si>
  <si>
    <t>r13082</t>
  </si>
  <si>
    <t>r13083</t>
  </si>
  <si>
    <t>r13084</t>
  </si>
  <si>
    <t>r13085</t>
  </si>
  <si>
    <t>r13086</t>
  </si>
  <si>
    <t>r13087</t>
  </si>
  <si>
    <t>r13088</t>
  </si>
  <si>
    <t>r13089</t>
  </si>
  <si>
    <t>r13090</t>
  </si>
  <si>
    <t>r13091</t>
  </si>
  <si>
    <t>r13092</t>
  </si>
  <si>
    <t>r13093</t>
  </si>
  <si>
    <t>r13094</t>
  </si>
  <si>
    <t>r13095</t>
  </si>
  <si>
    <t>r13096</t>
  </si>
  <si>
    <t>r13097</t>
  </si>
  <si>
    <t>r13098</t>
  </si>
  <si>
    <t>r13099</t>
  </si>
  <si>
    <t>r130100</t>
  </si>
  <si>
    <t>r130101</t>
  </si>
  <si>
    <t>r130102</t>
  </si>
  <si>
    <t>r130103</t>
  </si>
  <si>
    <t>r130104</t>
  </si>
  <si>
    <t>r130105</t>
  </si>
  <si>
    <t>r130106</t>
  </si>
  <si>
    <t>r130107</t>
  </si>
  <si>
    <t>r130108</t>
  </si>
  <si>
    <t>r130109</t>
  </si>
  <si>
    <t>r130110</t>
  </si>
  <si>
    <t>r130111</t>
  </si>
  <si>
    <t>r130112</t>
  </si>
  <si>
    <t>r130113</t>
  </si>
  <si>
    <t>r130114</t>
  </si>
  <si>
    <t>r130115</t>
  </si>
  <si>
    <t>r130116</t>
  </si>
  <si>
    <t>r130117</t>
  </si>
  <si>
    <t>r130118</t>
  </si>
  <si>
    <t>r130119</t>
  </si>
  <si>
    <t>r130120</t>
  </si>
  <si>
    <t>r130121</t>
  </si>
  <si>
    <t>r130122</t>
  </si>
  <si>
    <t>r130123</t>
  </si>
  <si>
    <t>r130124</t>
  </si>
  <si>
    <t>r130125</t>
  </si>
  <si>
    <t>r130126</t>
  </si>
  <si>
    <t>r130127</t>
  </si>
  <si>
    <t>r130128</t>
  </si>
  <si>
    <t>r130129</t>
  </si>
  <si>
    <t>r130130</t>
  </si>
  <si>
    <t>r130131</t>
  </si>
  <si>
    <t>r130132</t>
  </si>
  <si>
    <t>r130133</t>
  </si>
  <si>
    <t>r130134</t>
  </si>
  <si>
    <t>r130135</t>
  </si>
  <si>
    <t>r130136</t>
  </si>
  <si>
    <t>r130137</t>
  </si>
  <si>
    <t>r130138</t>
  </si>
  <si>
    <t>r130139</t>
  </si>
  <si>
    <t>r130140</t>
  </si>
  <si>
    <t>r130141</t>
  </si>
  <si>
    <t>r130142</t>
  </si>
  <si>
    <t>r130143</t>
  </si>
  <si>
    <t>r130144</t>
  </si>
  <si>
    <t>r130145</t>
  </si>
  <si>
    <t>r130146</t>
  </si>
  <si>
    <t>r130147</t>
  </si>
  <si>
    <t>r130148</t>
  </si>
  <si>
    <t>r130149</t>
  </si>
  <si>
    <t>r130150</t>
  </si>
  <si>
    <t>r130151</t>
  </si>
  <si>
    <t>r130152</t>
  </si>
  <si>
    <t>r130153</t>
  </si>
  <si>
    <t>r130154</t>
  </si>
  <si>
    <t>r130155</t>
  </si>
  <si>
    <t>r130156</t>
  </si>
  <si>
    <t>r130157</t>
  </si>
  <si>
    <t>r130158</t>
  </si>
  <si>
    <t>r130159</t>
  </si>
  <si>
    <t>r130160</t>
  </si>
  <si>
    <t>r130161</t>
  </si>
  <si>
    <t>r130162</t>
  </si>
  <si>
    <t>r130163</t>
  </si>
  <si>
    <t>r130164</t>
  </si>
  <si>
    <t>r130165</t>
  </si>
  <si>
    <t>r130166</t>
  </si>
  <si>
    <t>r130167</t>
  </si>
  <si>
    <t>r130168</t>
  </si>
  <si>
    <t>r130169</t>
  </si>
  <si>
    <t>r130170</t>
  </si>
  <si>
    <t>r130171</t>
  </si>
  <si>
    <t>r130172</t>
  </si>
  <si>
    <t>r130173</t>
  </si>
  <si>
    <t>r130174</t>
  </si>
  <si>
    <t>r130175</t>
  </si>
  <si>
    <t>r130176</t>
  </si>
  <si>
    <t>r130177</t>
  </si>
  <si>
    <t>r130178</t>
  </si>
  <si>
    <t>r130179</t>
  </si>
  <si>
    <t>r130180</t>
  </si>
  <si>
    <t>r130181</t>
  </si>
  <si>
    <t>r130182</t>
  </si>
  <si>
    <t>r130183</t>
  </si>
  <si>
    <t>r130184</t>
  </si>
  <si>
    <t>r130185</t>
  </si>
  <si>
    <t>r130186</t>
  </si>
  <si>
    <t>r130187</t>
  </si>
  <si>
    <t>r130188</t>
  </si>
  <si>
    <t>r130189</t>
  </si>
  <si>
    <t>r130190</t>
  </si>
  <si>
    <t>r130191</t>
  </si>
  <si>
    <t>r130192</t>
  </si>
  <si>
    <t>r130193</t>
  </si>
  <si>
    <t>z1311</t>
  </si>
  <si>
    <t>z1312</t>
  </si>
  <si>
    <t>z1313</t>
  </si>
  <si>
    <t>z1314</t>
  </si>
  <si>
    <t>z1315</t>
  </si>
  <si>
    <t>r13117</t>
  </si>
  <si>
    <t>r13118</t>
  </si>
  <si>
    <t>r13119</t>
  </si>
  <si>
    <t>r13120</t>
  </si>
  <si>
    <t>r13121</t>
  </si>
  <si>
    <t>r13122</t>
  </si>
  <si>
    <t>r13123</t>
  </si>
  <si>
    <t>r13124</t>
  </si>
  <si>
    <t>r13125</t>
  </si>
  <si>
    <t>r13126</t>
  </si>
  <si>
    <t>r13127</t>
  </si>
  <si>
    <t>r13128</t>
  </si>
  <si>
    <t>r13129</t>
  </si>
  <si>
    <t>r13130</t>
  </si>
  <si>
    <t>r13131</t>
  </si>
  <si>
    <t>r13132</t>
  </si>
  <si>
    <t>r13133</t>
  </si>
  <si>
    <t>r13134</t>
  </si>
  <si>
    <t>r13135</t>
  </si>
  <si>
    <t>r13136</t>
  </si>
  <si>
    <t>r13137</t>
  </si>
  <si>
    <t>r13138</t>
  </si>
  <si>
    <t>r13139</t>
  </si>
  <si>
    <t>r13140</t>
  </si>
  <si>
    <t>r13141</t>
  </si>
  <si>
    <t>r13142</t>
  </si>
  <si>
    <t>r13143</t>
  </si>
  <si>
    <t>r13144</t>
  </si>
  <si>
    <t>r13145</t>
  </si>
  <si>
    <t>r13146</t>
  </si>
  <si>
    <t>r13147</t>
  </si>
  <si>
    <t>r13148</t>
  </si>
  <si>
    <t>r13149</t>
  </si>
  <si>
    <t>r13150</t>
  </si>
  <si>
    <t>r13151</t>
  </si>
  <si>
    <t>r13152</t>
  </si>
  <si>
    <t>r13153</t>
  </si>
  <si>
    <t>r13154</t>
  </si>
  <si>
    <t>r13155</t>
  </si>
  <si>
    <t>r13156</t>
  </si>
  <si>
    <t>r13157</t>
  </si>
  <si>
    <t>r13158</t>
  </si>
  <si>
    <t>r13159</t>
  </si>
  <si>
    <t>r13160</t>
  </si>
  <si>
    <t>r13161</t>
  </si>
  <si>
    <t>r13162</t>
  </si>
  <si>
    <t>r13163</t>
  </si>
  <si>
    <t>r13164</t>
  </si>
  <si>
    <t>r13165</t>
  </si>
  <si>
    <t>r13166</t>
  </si>
  <si>
    <t>r13167</t>
  </si>
  <si>
    <t>r13168</t>
  </si>
  <si>
    <t>r13169</t>
  </si>
  <si>
    <t>r13170</t>
  </si>
  <si>
    <t>r13171</t>
  </si>
  <si>
    <t>r13172</t>
  </si>
  <si>
    <t>r13173</t>
  </si>
  <si>
    <t>r13174</t>
  </si>
  <si>
    <t>r13175</t>
  </si>
  <si>
    <t>r13176</t>
  </si>
  <si>
    <t>r13177</t>
  </si>
  <si>
    <t>r13178</t>
  </si>
  <si>
    <t>r13179</t>
  </si>
  <si>
    <t>r13180</t>
  </si>
  <si>
    <t>r13181</t>
  </si>
  <si>
    <t>r13182</t>
  </si>
  <si>
    <t>r13183</t>
  </si>
  <si>
    <t>r13184</t>
  </si>
  <si>
    <t>r13185</t>
  </si>
  <si>
    <t>r13186</t>
  </si>
  <si>
    <t>r13187</t>
  </si>
  <si>
    <t>r13188</t>
  </si>
  <si>
    <t>r13189</t>
  </si>
  <si>
    <t>r13190</t>
  </si>
  <si>
    <t>r13191</t>
  </si>
  <si>
    <t>r13192</t>
  </si>
  <si>
    <t>r13193</t>
  </si>
  <si>
    <t>r13194</t>
  </si>
  <si>
    <t>r13195</t>
  </si>
  <si>
    <t>r13196</t>
  </si>
  <si>
    <t>r13197</t>
  </si>
  <si>
    <t>r13198</t>
  </si>
  <si>
    <t>r13199</t>
  </si>
  <si>
    <t>r131100</t>
  </si>
  <si>
    <t>r131101</t>
  </si>
  <si>
    <t>r131102</t>
  </si>
  <si>
    <t>r131103</t>
  </si>
  <si>
    <t>r131104</t>
  </si>
  <si>
    <t>r131105</t>
  </si>
  <si>
    <t>r131106</t>
  </si>
  <si>
    <t>r131107</t>
  </si>
  <si>
    <t>r131108</t>
  </si>
  <si>
    <t>r131109</t>
  </si>
  <si>
    <t>r131110</t>
  </si>
  <si>
    <t>r131111</t>
  </si>
  <si>
    <t>r131112</t>
  </si>
  <si>
    <t>r131113</t>
  </si>
  <si>
    <t>r131114</t>
  </si>
  <si>
    <t>r131115</t>
  </si>
  <si>
    <t>r131116</t>
  </si>
  <si>
    <t>r131117</t>
  </si>
  <si>
    <t>r131118</t>
  </si>
  <si>
    <t>r131119</t>
  </si>
  <si>
    <t>r131120</t>
  </si>
  <si>
    <t>r131121</t>
  </si>
  <si>
    <t>r131122</t>
  </si>
  <si>
    <t>r131123</t>
  </si>
  <si>
    <t>r131124</t>
  </si>
  <si>
    <t>r131125</t>
  </si>
  <si>
    <t>r131126</t>
  </si>
  <si>
    <t>r131127</t>
  </si>
  <si>
    <t>r131128</t>
  </si>
  <si>
    <t>r131129</t>
  </si>
  <si>
    <t>r131130</t>
  </si>
  <si>
    <t>r131131</t>
  </si>
  <si>
    <t>r131132</t>
  </si>
  <si>
    <t>r131133</t>
  </si>
  <si>
    <t>r131134</t>
  </si>
  <si>
    <t>r131135</t>
  </si>
  <si>
    <t>r131136</t>
  </si>
  <si>
    <t>r131137</t>
  </si>
  <si>
    <t>r131138</t>
  </si>
  <si>
    <t>r131139</t>
  </si>
  <si>
    <t>r131140</t>
  </si>
  <si>
    <t>r131141</t>
  </si>
  <si>
    <t>r131142</t>
  </si>
  <si>
    <t>r131143</t>
  </si>
  <si>
    <t>r131144</t>
  </si>
  <si>
    <t>r131145</t>
  </si>
  <si>
    <t>r131146</t>
  </si>
  <si>
    <t>r131147</t>
  </si>
  <si>
    <t>r131148</t>
  </si>
  <si>
    <t>r131149</t>
  </si>
  <si>
    <t>r131150</t>
  </si>
  <si>
    <t>r131151</t>
  </si>
  <si>
    <t>r131152</t>
  </si>
  <si>
    <t>r131153</t>
  </si>
  <si>
    <t>r131154</t>
  </si>
  <si>
    <t>r131155</t>
  </si>
  <si>
    <t>r131156</t>
  </si>
  <si>
    <t>r131157</t>
  </si>
  <si>
    <t>r131158</t>
  </si>
  <si>
    <t>r131159</t>
  </si>
  <si>
    <t>r131160</t>
  </si>
  <si>
    <t>r131161</t>
  </si>
  <si>
    <t>r131162</t>
  </si>
  <si>
    <t>r131163</t>
  </si>
  <si>
    <t>r131164</t>
  </si>
  <si>
    <t>r131165</t>
  </si>
  <si>
    <t>r131166</t>
  </si>
  <si>
    <t>r131167</t>
  </si>
  <si>
    <t>r131168</t>
  </si>
  <si>
    <t>r131169</t>
  </si>
  <si>
    <t>r131170</t>
  </si>
  <si>
    <t>r131171</t>
  </si>
  <si>
    <t>r131172</t>
  </si>
  <si>
    <t>r131173</t>
  </si>
  <si>
    <t>r131174</t>
  </si>
  <si>
    <t>r131175</t>
  </si>
  <si>
    <t>r131176</t>
  </si>
  <si>
    <t>r131177</t>
  </si>
  <si>
    <t>r131178</t>
  </si>
  <si>
    <t>r131179</t>
  </si>
  <si>
    <t>r131180</t>
  </si>
  <si>
    <t>r131181</t>
  </si>
  <si>
    <t>r131182</t>
  </si>
  <si>
    <t>r131183</t>
  </si>
  <si>
    <t>r131184</t>
  </si>
  <si>
    <t>r131185</t>
  </si>
  <si>
    <t>r131186</t>
  </si>
  <si>
    <t>r131187</t>
  </si>
  <si>
    <t>r131188</t>
  </si>
  <si>
    <t>r131189</t>
  </si>
  <si>
    <t>r131190</t>
  </si>
  <si>
    <t>r131191</t>
  </si>
  <si>
    <t>r131192</t>
  </si>
  <si>
    <t>r131193</t>
  </si>
  <si>
    <t>z1321</t>
  </si>
  <si>
    <t>z1322</t>
  </si>
  <si>
    <t>z1323</t>
  </si>
  <si>
    <t>z1324</t>
  </si>
  <si>
    <t>z1325</t>
  </si>
  <si>
    <t>r13217</t>
  </si>
  <si>
    <t>r13218</t>
  </si>
  <si>
    <t>r13219</t>
  </si>
  <si>
    <t>r13220</t>
  </si>
  <si>
    <t>r13221</t>
  </si>
  <si>
    <t>r13222</t>
  </si>
  <si>
    <t>r13223</t>
  </si>
  <si>
    <t>r13224</t>
  </si>
  <si>
    <t>r13225</t>
  </si>
  <si>
    <t>r13226</t>
  </si>
  <si>
    <t>r13227</t>
  </si>
  <si>
    <t>r13228</t>
  </si>
  <si>
    <t>r13229</t>
  </si>
  <si>
    <t>r13230</t>
  </si>
  <si>
    <t>r13231</t>
  </si>
  <si>
    <t>r13232</t>
  </si>
  <si>
    <t>r13233</t>
  </si>
  <si>
    <t>r13234</t>
  </si>
  <si>
    <t>r13235</t>
  </si>
  <si>
    <t>r13236</t>
  </si>
  <si>
    <t>r13237</t>
  </si>
  <si>
    <t>r13238</t>
  </si>
  <si>
    <t>r13239</t>
  </si>
  <si>
    <t>r13240</t>
  </si>
  <si>
    <t>r13241</t>
  </si>
  <si>
    <t>r13242</t>
  </si>
  <si>
    <t>r13243</t>
  </si>
  <si>
    <t>r13244</t>
  </si>
  <si>
    <t>r13245</t>
  </si>
  <si>
    <t>r13246</t>
  </si>
  <si>
    <t>r13247</t>
  </si>
  <si>
    <t>r13248</t>
  </si>
  <si>
    <t>r13249</t>
  </si>
  <si>
    <t>r13250</t>
  </si>
  <si>
    <t>r13251</t>
  </si>
  <si>
    <t>r13252</t>
  </si>
  <si>
    <t>r13253</t>
  </si>
  <si>
    <t>r13254</t>
  </si>
  <si>
    <t>r13255</t>
  </si>
  <si>
    <t>r13256</t>
  </si>
  <si>
    <t>r13257</t>
  </si>
  <si>
    <t>r13258</t>
  </si>
  <si>
    <t>r13259</t>
  </si>
  <si>
    <t>r13260</t>
  </si>
  <si>
    <t>r13261</t>
  </si>
  <si>
    <t>r13262</t>
  </si>
  <si>
    <t>r13263</t>
  </si>
  <si>
    <t>r13264</t>
  </si>
  <si>
    <t>r13265</t>
  </si>
  <si>
    <t>r13266</t>
  </si>
  <si>
    <t>r13267</t>
  </si>
  <si>
    <t>r13268</t>
  </si>
  <si>
    <t>r13269</t>
  </si>
  <si>
    <t>r13270</t>
  </si>
  <si>
    <t>r13271</t>
  </si>
  <si>
    <t>r13272</t>
  </si>
  <si>
    <t>r13273</t>
  </si>
  <si>
    <t>r13274</t>
  </si>
  <si>
    <t>r13275</t>
  </si>
  <si>
    <t>r13276</t>
  </si>
  <si>
    <t>r13277</t>
  </si>
  <si>
    <t>r13278</t>
  </si>
  <si>
    <t>r13279</t>
  </si>
  <si>
    <t>r13280</t>
  </si>
  <si>
    <t>r13281</t>
  </si>
  <si>
    <t>r13282</t>
  </si>
  <si>
    <t>r13283</t>
  </si>
  <si>
    <t>r13284</t>
  </si>
  <si>
    <t>r13285</t>
  </si>
  <si>
    <t>r13286</t>
  </si>
  <si>
    <t>r13287</t>
  </si>
  <si>
    <t>r13288</t>
  </si>
  <si>
    <t>r13289</t>
  </si>
  <si>
    <t>r13290</t>
  </si>
  <si>
    <t>r13291</t>
  </si>
  <si>
    <t>r13292</t>
  </si>
  <si>
    <t>r13293</t>
  </si>
  <si>
    <t>r13294</t>
  </si>
  <si>
    <t>r13295</t>
  </si>
  <si>
    <t>r13296</t>
  </si>
  <si>
    <t>r13297</t>
  </si>
  <si>
    <t>r13298</t>
  </si>
  <si>
    <t>r13299</t>
  </si>
  <si>
    <t>r132100</t>
  </si>
  <si>
    <t>r132101</t>
  </si>
  <si>
    <t>r132102</t>
  </si>
  <si>
    <t>r132103</t>
  </si>
  <si>
    <t>r132104</t>
  </si>
  <si>
    <t>r132105</t>
  </si>
  <si>
    <t>r132106</t>
  </si>
  <si>
    <t>r132107</t>
  </si>
  <si>
    <t>r132108</t>
  </si>
  <si>
    <t>r132109</t>
  </si>
  <si>
    <t>r132110</t>
  </si>
  <si>
    <t>r132111</t>
  </si>
  <si>
    <t>r132112</t>
  </si>
  <si>
    <t>r132113</t>
  </si>
  <si>
    <t>r132114</t>
  </si>
  <si>
    <t>r132115</t>
  </si>
  <si>
    <t>r132116</t>
  </si>
  <si>
    <t>r132117</t>
  </si>
  <si>
    <t>r132118</t>
  </si>
  <si>
    <t>r132119</t>
  </si>
  <si>
    <t>r132120</t>
  </si>
  <si>
    <t>r132121</t>
  </si>
  <si>
    <t>r132122</t>
  </si>
  <si>
    <t>r132123</t>
  </si>
  <si>
    <t>r132124</t>
  </si>
  <si>
    <t>r132125</t>
  </si>
  <si>
    <t>r132126</t>
  </si>
  <si>
    <t>r132127</t>
  </si>
  <si>
    <t>r132128</t>
  </si>
  <si>
    <t>r132129</t>
  </si>
  <si>
    <t>r132130</t>
  </si>
  <si>
    <t>r132131</t>
  </si>
  <si>
    <t>r132132</t>
  </si>
  <si>
    <t>r132133</t>
  </si>
  <si>
    <t>r132134</t>
  </si>
  <si>
    <t>r132135</t>
  </si>
  <si>
    <t>r132136</t>
  </si>
  <si>
    <t>r132137</t>
  </si>
  <si>
    <t>r132138</t>
  </si>
  <si>
    <t>r132139</t>
  </si>
  <si>
    <t>r132140</t>
  </si>
  <si>
    <t>r132141</t>
  </si>
  <si>
    <t>r132142</t>
  </si>
  <si>
    <t>r132143</t>
  </si>
  <si>
    <t>r132144</t>
  </si>
  <si>
    <t>r132145</t>
  </si>
  <si>
    <t>r132146</t>
  </si>
  <si>
    <t>r132147</t>
  </si>
  <si>
    <t>r132148</t>
  </si>
  <si>
    <t>r132149</t>
  </si>
  <si>
    <t>r132150</t>
  </si>
  <si>
    <t>r132151</t>
  </si>
  <si>
    <t>r132152</t>
  </si>
  <si>
    <t>r132153</t>
  </si>
  <si>
    <t>r132154</t>
  </si>
  <si>
    <t>r132155</t>
  </si>
  <si>
    <t>r132156</t>
  </si>
  <si>
    <t>r132157</t>
  </si>
  <si>
    <t>r132158</t>
  </si>
  <si>
    <t>r132159</t>
  </si>
  <si>
    <t>r132160</t>
  </si>
  <si>
    <t>r132161</t>
  </si>
  <si>
    <t>r132162</t>
  </si>
  <si>
    <t>r132163</t>
  </si>
  <si>
    <t>r132164</t>
  </si>
  <si>
    <t>r132165</t>
  </si>
  <si>
    <t>r132166</t>
  </si>
  <si>
    <t>r132167</t>
  </si>
  <si>
    <t>r132168</t>
  </si>
  <si>
    <t>r132169</t>
  </si>
  <si>
    <t>r132170</t>
  </si>
  <si>
    <t>r132171</t>
  </si>
  <si>
    <t>r132172</t>
  </si>
  <si>
    <t>r132173</t>
  </si>
  <si>
    <t>r132174</t>
  </si>
  <si>
    <t>r132175</t>
  </si>
  <si>
    <t>r132176</t>
  </si>
  <si>
    <t>r132177</t>
  </si>
  <si>
    <t>r132178</t>
  </si>
  <si>
    <t>r132179</t>
  </si>
  <si>
    <t>r132180</t>
  </si>
  <si>
    <t>r132181</t>
  </si>
  <si>
    <t>r132182</t>
  </si>
  <si>
    <t>r132183</t>
  </si>
  <si>
    <t>r132184</t>
  </si>
  <si>
    <t>r132185</t>
  </si>
  <si>
    <t>r132186</t>
  </si>
  <si>
    <t>r132187</t>
  </si>
  <si>
    <t>r132188</t>
  </si>
  <si>
    <t>r132189</t>
  </si>
  <si>
    <t>r132190</t>
  </si>
  <si>
    <t>r132191</t>
  </si>
  <si>
    <t>r132192</t>
  </si>
  <si>
    <t>r132193</t>
  </si>
  <si>
    <t>z1331</t>
  </si>
  <si>
    <t>z1332</t>
  </si>
  <si>
    <t>z1333</t>
  </si>
  <si>
    <t>z1334</t>
  </si>
  <si>
    <t>z1335</t>
  </si>
  <si>
    <t>r13317</t>
  </si>
  <si>
    <t>r13318</t>
  </si>
  <si>
    <t>r13319</t>
  </si>
  <si>
    <t>r13320</t>
  </si>
  <si>
    <t>r13321</t>
  </si>
  <si>
    <t>r13322</t>
  </si>
  <si>
    <t>r13323</t>
  </si>
  <si>
    <t>r13324</t>
  </si>
  <si>
    <t>r13325</t>
  </si>
  <si>
    <t>r13326</t>
  </si>
  <si>
    <t>r13327</t>
  </si>
  <si>
    <t>r13328</t>
  </si>
  <si>
    <t>r13329</t>
  </si>
  <si>
    <t>r13330</t>
  </si>
  <si>
    <t>r13331</t>
  </si>
  <si>
    <t>r13332</t>
  </si>
  <si>
    <t>r13333</t>
  </si>
  <si>
    <t>r13334</t>
  </si>
  <si>
    <t>r13335</t>
  </si>
  <si>
    <t>r13336</t>
  </si>
  <si>
    <t>r13337</t>
  </si>
  <si>
    <t>r13338</t>
  </si>
  <si>
    <t>r13339</t>
  </si>
  <si>
    <t>r13340</t>
  </si>
  <si>
    <t>r13341</t>
  </si>
  <si>
    <t>r13342</t>
  </si>
  <si>
    <t>r13343</t>
  </si>
  <si>
    <t>r13344</t>
  </si>
  <si>
    <t>r13345</t>
  </si>
  <si>
    <t>r13346</t>
  </si>
  <si>
    <t>r13347</t>
  </si>
  <si>
    <t>r13348</t>
  </si>
  <si>
    <t>r13349</t>
  </si>
  <si>
    <t>r13350</t>
  </si>
  <si>
    <t>r13351</t>
  </si>
  <si>
    <t>r13352</t>
  </si>
  <si>
    <t>r13353</t>
  </si>
  <si>
    <t>r13354</t>
  </si>
  <si>
    <t>r13355</t>
  </si>
  <si>
    <t>r13356</t>
  </si>
  <si>
    <t>r13357</t>
  </si>
  <si>
    <t>r13358</t>
  </si>
  <si>
    <t>r13359</t>
  </si>
  <si>
    <t>r13360</t>
  </si>
  <si>
    <t>r13361</t>
  </si>
  <si>
    <t>r13362</t>
  </si>
  <si>
    <t>r13363</t>
  </si>
  <si>
    <t>r13364</t>
  </si>
  <si>
    <t>r13365</t>
  </si>
  <si>
    <t>r13366</t>
  </si>
  <si>
    <t>r13367</t>
  </si>
  <si>
    <t>r13368</t>
  </si>
  <si>
    <t>r13369</t>
  </si>
  <si>
    <t>r13370</t>
  </si>
  <si>
    <t>r13371</t>
  </si>
  <si>
    <t>r13372</t>
  </si>
  <si>
    <t>r13373</t>
  </si>
  <si>
    <t>r13374</t>
  </si>
  <si>
    <t>r13375</t>
  </si>
  <si>
    <t>r13376</t>
  </si>
  <si>
    <t>r13377</t>
  </si>
  <si>
    <t>r13378</t>
  </si>
  <si>
    <t>r13379</t>
  </si>
  <si>
    <t>r13380</t>
  </si>
  <si>
    <t>r13381</t>
  </si>
  <si>
    <t>r13382</t>
  </si>
  <si>
    <t>r13383</t>
  </si>
  <si>
    <t>r13384</t>
  </si>
  <si>
    <t>r13385</t>
  </si>
  <si>
    <t>r13386</t>
  </si>
  <si>
    <t>r13387</t>
  </si>
  <si>
    <t>r13388</t>
  </si>
  <si>
    <t>r13389</t>
  </si>
  <si>
    <t>r13390</t>
  </si>
  <si>
    <t>r13391</t>
  </si>
  <si>
    <t>r13392</t>
  </si>
  <si>
    <t>r13393</t>
  </si>
  <si>
    <t>r13394</t>
  </si>
  <si>
    <t>r13395</t>
  </si>
  <si>
    <t>r13396</t>
  </si>
  <si>
    <t>r13397</t>
  </si>
  <si>
    <t>r13398</t>
  </si>
  <si>
    <t>r13399</t>
  </si>
  <si>
    <t>r133100</t>
  </si>
  <si>
    <t>r133101</t>
  </si>
  <si>
    <t>r133102</t>
  </si>
  <si>
    <t>r133103</t>
  </si>
  <si>
    <t>r133104</t>
  </si>
  <si>
    <t>r133105</t>
  </si>
  <si>
    <t>r133106</t>
  </si>
  <si>
    <t>r133107</t>
  </si>
  <si>
    <t>r133108</t>
  </si>
  <si>
    <t>r133109</t>
  </si>
  <si>
    <t>r133110</t>
  </si>
  <si>
    <t>r133111</t>
  </si>
  <si>
    <t>r133112</t>
  </si>
  <si>
    <t>r133113</t>
  </si>
  <si>
    <t>r133114</t>
  </si>
  <si>
    <t>r133115</t>
  </si>
  <si>
    <t>r133116</t>
  </si>
  <si>
    <t>r133117</t>
  </si>
  <si>
    <t>r133118</t>
  </si>
  <si>
    <t>r133119</t>
  </si>
  <si>
    <t>r133120</t>
  </si>
  <si>
    <t>r133121</t>
  </si>
  <si>
    <t>r133122</t>
  </si>
  <si>
    <t>r133123</t>
  </si>
  <si>
    <t>r133124</t>
  </si>
  <si>
    <t>r133125</t>
  </si>
  <si>
    <t>r133126</t>
  </si>
  <si>
    <t>r133127</t>
  </si>
  <si>
    <t>r133128</t>
  </si>
  <si>
    <t>r133129</t>
  </si>
  <si>
    <t>r133130</t>
  </si>
  <si>
    <t>r133131</t>
  </si>
  <si>
    <t>r133132</t>
  </si>
  <si>
    <t>r133133</t>
  </si>
  <si>
    <t>r133134</t>
  </si>
  <si>
    <t>r133135</t>
  </si>
  <si>
    <t>r133136</t>
  </si>
  <si>
    <t>r133137</t>
  </si>
  <si>
    <t>r133138</t>
  </si>
  <si>
    <t>r133139</t>
  </si>
  <si>
    <t>r133140</t>
  </si>
  <si>
    <t>r133141</t>
  </si>
  <si>
    <t>r133142</t>
  </si>
  <si>
    <t>r133143</t>
  </si>
  <si>
    <t>r133144</t>
  </si>
  <si>
    <t>r133145</t>
  </si>
  <si>
    <t>r133146</t>
  </si>
  <si>
    <t>r133147</t>
  </si>
  <si>
    <t>r133148</t>
  </si>
  <si>
    <t>r133149</t>
  </si>
  <si>
    <t>r133150</t>
  </si>
  <si>
    <t>r133151</t>
  </si>
  <si>
    <t>r133152</t>
  </si>
  <si>
    <t>r133153</t>
  </si>
  <si>
    <t>r133154</t>
  </si>
  <si>
    <t>r133155</t>
  </si>
  <si>
    <t>r133156</t>
  </si>
  <si>
    <t>r133157</t>
  </si>
  <si>
    <t>r133158</t>
  </si>
  <si>
    <t>r133159</t>
  </si>
  <si>
    <t>r133160</t>
  </si>
  <si>
    <t>r133161</t>
  </si>
  <si>
    <t>r133162</t>
  </si>
  <si>
    <t>r133163</t>
  </si>
  <si>
    <t>r133164</t>
  </si>
  <si>
    <t>r133165</t>
  </si>
  <si>
    <t>r133166</t>
  </si>
  <si>
    <t>r133167</t>
  </si>
  <si>
    <t>r133168</t>
  </si>
  <si>
    <t>r133169</t>
  </si>
  <si>
    <t>r133170</t>
  </si>
  <si>
    <t>r133171</t>
  </si>
  <si>
    <t>r133172</t>
  </si>
  <si>
    <t>r133173</t>
  </si>
  <si>
    <t>r133174</t>
  </si>
  <si>
    <t>r133175</t>
  </si>
  <si>
    <t>r133176</t>
  </si>
  <si>
    <t>r133177</t>
  </si>
  <si>
    <t>r133178</t>
  </si>
  <si>
    <t>r133179</t>
  </si>
  <si>
    <t>r133180</t>
  </si>
  <si>
    <t>r133181</t>
  </si>
  <si>
    <t>r133182</t>
  </si>
  <si>
    <t>r133183</t>
  </si>
  <si>
    <t>r133184</t>
  </si>
  <si>
    <t>r133185</t>
  </si>
  <si>
    <t>r133186</t>
  </si>
  <si>
    <t>r133187</t>
  </si>
  <si>
    <t>r133188</t>
  </si>
  <si>
    <t>r133189</t>
  </si>
  <si>
    <t>r133190</t>
  </si>
  <si>
    <t>r133191</t>
  </si>
  <si>
    <t>r133192</t>
  </si>
  <si>
    <t>r133193</t>
  </si>
  <si>
    <t>z1341</t>
  </si>
  <si>
    <t>z1342</t>
  </si>
  <si>
    <t>z1343</t>
  </si>
  <si>
    <t>z1344</t>
  </si>
  <si>
    <t>z1345</t>
  </si>
  <si>
    <t>r13417</t>
  </si>
  <si>
    <t>r13418</t>
  </si>
  <si>
    <t>r13419</t>
  </si>
  <si>
    <t>r13420</t>
  </si>
  <si>
    <t>r13421</t>
  </si>
  <si>
    <t>r13422</t>
  </si>
  <si>
    <t>r13423</t>
  </si>
  <si>
    <t>r13424</t>
  </si>
  <si>
    <t>r13425</t>
  </si>
  <si>
    <t>r13426</t>
  </si>
  <si>
    <t>r13427</t>
  </si>
  <si>
    <t>r13428</t>
  </si>
  <si>
    <t>r13429</t>
  </si>
  <si>
    <t>r13430</t>
  </si>
  <si>
    <t>r13431</t>
  </si>
  <si>
    <t>r13432</t>
  </si>
  <si>
    <t>r13433</t>
  </si>
  <si>
    <t>r13434</t>
  </si>
  <si>
    <t>r13435</t>
  </si>
  <si>
    <t>r13436</t>
  </si>
  <si>
    <t>r13437</t>
  </si>
  <si>
    <t>r13438</t>
  </si>
  <si>
    <t>r13439</t>
  </si>
  <si>
    <t>r13440</t>
  </si>
  <si>
    <t>r13441</t>
  </si>
  <si>
    <t>r13442</t>
  </si>
  <si>
    <t>r13443</t>
  </si>
  <si>
    <t>r13444</t>
  </si>
  <si>
    <t>r13445</t>
  </si>
  <si>
    <t>r13446</t>
  </si>
  <si>
    <t>r13447</t>
  </si>
  <si>
    <t>r13448</t>
  </si>
  <si>
    <t>r13449</t>
  </si>
  <si>
    <t>r13450</t>
  </si>
  <si>
    <t>r13451</t>
  </si>
  <si>
    <t>r13452</t>
  </si>
  <si>
    <t>r13453</t>
  </si>
  <si>
    <t>r13454</t>
  </si>
  <si>
    <t>r13455</t>
  </si>
  <si>
    <t>r13456</t>
  </si>
  <si>
    <t>r13457</t>
  </si>
  <si>
    <t>r13458</t>
  </si>
  <si>
    <t>r13459</t>
  </si>
  <si>
    <t>r13460</t>
  </si>
  <si>
    <t>r13461</t>
  </si>
  <si>
    <t>r13462</t>
  </si>
  <si>
    <t>r13463</t>
  </si>
  <si>
    <t>r13464</t>
  </si>
  <si>
    <t>r13465</t>
  </si>
  <si>
    <t>r13466</t>
  </si>
  <si>
    <t>r13467</t>
  </si>
  <si>
    <t>r13468</t>
  </si>
  <si>
    <t>r13469</t>
  </si>
  <si>
    <t>r13470</t>
  </si>
  <si>
    <t>r13471</t>
  </si>
  <si>
    <t>r13472</t>
  </si>
  <si>
    <t>r13473</t>
  </si>
  <si>
    <t>r13474</t>
  </si>
  <si>
    <t>r13475</t>
  </si>
  <si>
    <t>r13476</t>
  </si>
  <si>
    <t>r13477</t>
  </si>
  <si>
    <t>r13478</t>
  </si>
  <si>
    <t>r13479</t>
  </si>
  <si>
    <t>r13480</t>
  </si>
  <si>
    <t>r13481</t>
  </si>
  <si>
    <t>r13482</t>
  </si>
  <si>
    <t>r13483</t>
  </si>
  <si>
    <t>r13484</t>
  </si>
  <si>
    <t>r13485</t>
  </si>
  <si>
    <t>r13486</t>
  </si>
  <si>
    <t>r13487</t>
  </si>
  <si>
    <t>r13488</t>
  </si>
  <si>
    <t>r13489</t>
  </si>
  <si>
    <t>r13490</t>
  </si>
  <si>
    <t>r13491</t>
  </si>
  <si>
    <t>r13492</t>
  </si>
  <si>
    <t>r13493</t>
  </si>
  <si>
    <t>r13494</t>
  </si>
  <si>
    <t>r13495</t>
  </si>
  <si>
    <t>r13496</t>
  </si>
  <si>
    <t>r13497</t>
  </si>
  <si>
    <t>r13498</t>
  </si>
  <si>
    <t>r13499</t>
  </si>
  <si>
    <t>r134100</t>
  </si>
  <si>
    <t>r134101</t>
  </si>
  <si>
    <t>r134102</t>
  </si>
  <si>
    <t>r134103</t>
  </si>
  <si>
    <t>r134104</t>
  </si>
  <si>
    <t>r134105</t>
  </si>
  <si>
    <t>r134106</t>
  </si>
  <si>
    <t>r134107</t>
  </si>
  <si>
    <t>r134108</t>
  </si>
  <si>
    <t>r134109</t>
  </si>
  <si>
    <t>r134110</t>
  </si>
  <si>
    <t>r134111</t>
  </si>
  <si>
    <t>r134112</t>
  </si>
  <si>
    <t>r134113</t>
  </si>
  <si>
    <t>r134114</t>
  </si>
  <si>
    <t>r134115</t>
  </si>
  <si>
    <t>r134116</t>
  </si>
  <si>
    <t>r134117</t>
  </si>
  <si>
    <t>r134118</t>
  </si>
  <si>
    <t>r134119</t>
  </si>
  <si>
    <t>r134120</t>
  </si>
  <si>
    <t>r134121</t>
  </si>
  <si>
    <t>r134122</t>
  </si>
  <si>
    <t>r134123</t>
  </si>
  <si>
    <t>r134124</t>
  </si>
  <si>
    <t>r134125</t>
  </si>
  <si>
    <t>r134126</t>
  </si>
  <si>
    <t>r134127</t>
  </si>
  <si>
    <t>r134128</t>
  </si>
  <si>
    <t>r134129</t>
  </si>
  <si>
    <t>r134130</t>
  </si>
  <si>
    <t>r134131</t>
  </si>
  <si>
    <t>r134132</t>
  </si>
  <si>
    <t>r134133</t>
  </si>
  <si>
    <t>r134134</t>
  </si>
  <si>
    <t>r134135</t>
  </si>
  <si>
    <t>r134136</t>
  </si>
  <si>
    <t>r134137</t>
  </si>
  <si>
    <t>r134138</t>
  </si>
  <si>
    <t>r134139</t>
  </si>
  <si>
    <t>r134140</t>
  </si>
  <si>
    <t>r134141</t>
  </si>
  <si>
    <t>r134142</t>
  </si>
  <si>
    <t>r134143</t>
  </si>
  <si>
    <t>r134144</t>
  </si>
  <si>
    <t>r134145</t>
  </si>
  <si>
    <t>r134146</t>
  </si>
  <si>
    <t>r134147</t>
  </si>
  <si>
    <t>r134148</t>
  </si>
  <si>
    <t>r134149</t>
  </si>
  <si>
    <t>r134150</t>
  </si>
  <si>
    <t>r134151</t>
  </si>
  <si>
    <t>r134152</t>
  </si>
  <si>
    <t>r134153</t>
  </si>
  <si>
    <t>r134154</t>
  </si>
  <si>
    <t>r134155</t>
  </si>
  <si>
    <t>r134156</t>
  </si>
  <si>
    <t>r134157</t>
  </si>
  <si>
    <t>r134158</t>
  </si>
  <si>
    <t>r134159</t>
  </si>
  <si>
    <t>r134160</t>
  </si>
  <si>
    <t>r134161</t>
  </si>
  <si>
    <t>r134162</t>
  </si>
  <si>
    <t>r134163</t>
  </si>
  <si>
    <t>r134164</t>
  </si>
  <si>
    <t>r134165</t>
  </si>
  <si>
    <t>r134166</t>
  </si>
  <si>
    <t>r134167</t>
  </si>
  <si>
    <t>r134168</t>
  </si>
  <si>
    <t>r134169</t>
  </si>
  <si>
    <t>r134170</t>
  </si>
  <si>
    <t>r134171</t>
  </si>
  <si>
    <t>r134172</t>
  </si>
  <si>
    <t>r134173</t>
  </si>
  <si>
    <t>r134174</t>
  </si>
  <si>
    <t>r134175</t>
  </si>
  <si>
    <t>r134176</t>
  </si>
  <si>
    <t>r134177</t>
  </si>
  <si>
    <t>r134178</t>
  </si>
  <si>
    <t>r134179</t>
  </si>
  <si>
    <t>r134180</t>
  </si>
  <si>
    <t>r134181</t>
  </si>
  <si>
    <t>r134182</t>
  </si>
  <si>
    <t>r134183</t>
  </si>
  <si>
    <t>r134184</t>
  </si>
  <si>
    <t>r134185</t>
  </si>
  <si>
    <t>r134186</t>
  </si>
  <si>
    <t>r134187</t>
  </si>
  <si>
    <t>r134188</t>
  </si>
  <si>
    <t>r134189</t>
  </si>
  <si>
    <t>r134190</t>
  </si>
  <si>
    <t>r134191</t>
  </si>
  <si>
    <t>r134192</t>
  </si>
  <si>
    <t>r134193</t>
  </si>
  <si>
    <t>z1351</t>
  </si>
  <si>
    <t>z1352</t>
  </si>
  <si>
    <t>z1353</t>
  </si>
  <si>
    <t>z1354</t>
  </si>
  <si>
    <t>z1355</t>
  </si>
  <si>
    <t>r13517</t>
  </si>
  <si>
    <t>r13518</t>
  </si>
  <si>
    <t>r13519</t>
  </si>
  <si>
    <t>r13520</t>
  </si>
  <si>
    <t>r13521</t>
  </si>
  <si>
    <t>r13522</t>
  </si>
  <si>
    <t>r13523</t>
  </si>
  <si>
    <t>r13524</t>
  </si>
  <si>
    <t>r13525</t>
  </si>
  <si>
    <t>r13526</t>
  </si>
  <si>
    <t>r13527</t>
  </si>
  <si>
    <t>r13528</t>
  </si>
  <si>
    <t>r13529</t>
  </si>
  <si>
    <t>r13530</t>
  </si>
  <si>
    <t>r13531</t>
  </si>
  <si>
    <t>r13532</t>
  </si>
  <si>
    <t>r13533</t>
  </si>
  <si>
    <t>r13534</t>
  </si>
  <si>
    <t>r13535</t>
  </si>
  <si>
    <t>r13536</t>
  </si>
  <si>
    <t>r13537</t>
  </si>
  <si>
    <t>r13538</t>
  </si>
  <si>
    <t>r13539</t>
  </si>
  <si>
    <t>r13540</t>
  </si>
  <si>
    <t>r13541</t>
  </si>
  <si>
    <t>r13542</t>
  </si>
  <si>
    <t>r13543</t>
  </si>
  <si>
    <t>r13544</t>
  </si>
  <si>
    <t>r13545</t>
  </si>
  <si>
    <t>r13546</t>
  </si>
  <si>
    <t>r13547</t>
  </si>
  <si>
    <t>r13548</t>
  </si>
  <si>
    <t>r13549</t>
  </si>
  <si>
    <t>r13550</t>
  </si>
  <si>
    <t>r13551</t>
  </si>
  <si>
    <t>r13552</t>
  </si>
  <si>
    <t>r13553</t>
  </si>
  <si>
    <t>r13554</t>
  </si>
  <si>
    <t>r13555</t>
  </si>
  <si>
    <t>r13556</t>
  </si>
  <si>
    <t>r13557</t>
  </si>
  <si>
    <t>r13558</t>
  </si>
  <si>
    <t>r13559</t>
  </si>
  <si>
    <t>r13560</t>
  </si>
  <si>
    <t>r13561</t>
  </si>
  <si>
    <t>r13562</t>
  </si>
  <si>
    <t>r13563</t>
  </si>
  <si>
    <t>r13564</t>
  </si>
  <si>
    <t>r13565</t>
  </si>
  <si>
    <t>r13566</t>
  </si>
  <si>
    <t>r13567</t>
  </si>
  <si>
    <t>r13568</t>
  </si>
  <si>
    <t>r13569</t>
  </si>
  <si>
    <t>r13570</t>
  </si>
  <si>
    <t>r13571</t>
  </si>
  <si>
    <t>r13572</t>
  </si>
  <si>
    <t>r13573</t>
  </si>
  <si>
    <t>r13574</t>
  </si>
  <si>
    <t>r13575</t>
  </si>
  <si>
    <t>r13576</t>
  </si>
  <si>
    <t>r13577</t>
  </si>
  <si>
    <t>r13578</t>
  </si>
  <si>
    <t>r13579</t>
  </si>
  <si>
    <t>r13580</t>
  </si>
  <si>
    <t>r13581</t>
  </si>
  <si>
    <t>r13582</t>
  </si>
  <si>
    <t>r13583</t>
  </si>
  <si>
    <t>r13584</t>
  </si>
  <si>
    <t>r13585</t>
  </si>
  <si>
    <t>r13586</t>
  </si>
  <si>
    <t>r13587</t>
  </si>
  <si>
    <t>r13588</t>
  </si>
  <si>
    <t>r13589</t>
  </si>
  <si>
    <t>r13590</t>
  </si>
  <si>
    <t>r13591</t>
  </si>
  <si>
    <t>r13592</t>
  </si>
  <si>
    <t>r13593</t>
  </si>
  <si>
    <t>r13594</t>
  </si>
  <si>
    <t>r13595</t>
  </si>
  <si>
    <t>r13596</t>
  </si>
  <si>
    <t>r13597</t>
  </si>
  <si>
    <t>r13598</t>
  </si>
  <si>
    <t>r13599</t>
  </si>
  <si>
    <t>r135100</t>
  </si>
  <si>
    <t>r135101</t>
  </si>
  <si>
    <t>r135102</t>
  </si>
  <si>
    <t>r135103</t>
  </si>
  <si>
    <t>r135104</t>
  </si>
  <si>
    <t>r135105</t>
  </si>
  <si>
    <t>r135106</t>
  </si>
  <si>
    <t>r135107</t>
  </si>
  <si>
    <t>r135108</t>
  </si>
  <si>
    <t>r135109</t>
  </si>
  <si>
    <t>r135110</t>
  </si>
  <si>
    <t>r135111</t>
  </si>
  <si>
    <t>r135112</t>
  </si>
  <si>
    <t>r135113</t>
  </si>
  <si>
    <t>r135114</t>
  </si>
  <si>
    <t>r135115</t>
  </si>
  <si>
    <t>r135116</t>
  </si>
  <si>
    <t>r135117</t>
  </si>
  <si>
    <t>r135118</t>
  </si>
  <si>
    <t>r135119</t>
  </si>
  <si>
    <t>r135120</t>
  </si>
  <si>
    <t>r135121</t>
  </si>
  <si>
    <t>r135122</t>
  </si>
  <si>
    <t>r135123</t>
  </si>
  <si>
    <t>r135124</t>
  </si>
  <si>
    <t>r135125</t>
  </si>
  <si>
    <t>r135126</t>
  </si>
  <si>
    <t>r135127</t>
  </si>
  <si>
    <t>r135128</t>
  </si>
  <si>
    <t>r135129</t>
  </si>
  <si>
    <t>r135130</t>
  </si>
  <si>
    <t>r135131</t>
  </si>
  <si>
    <t>r135132</t>
  </si>
  <si>
    <t>r135133</t>
  </si>
  <si>
    <t>r135134</t>
  </si>
  <si>
    <t>r135135</t>
  </si>
  <si>
    <t>r135136</t>
  </si>
  <si>
    <t>r135137</t>
  </si>
  <si>
    <t>r135138</t>
  </si>
  <si>
    <t>r135139</t>
  </si>
  <si>
    <t>r135140</t>
  </si>
  <si>
    <t>r135141</t>
  </si>
  <si>
    <t>r135142</t>
  </si>
  <si>
    <t>r135143</t>
  </si>
  <si>
    <t>r135144</t>
  </si>
  <si>
    <t>r135145</t>
  </si>
  <si>
    <t>r135146</t>
  </si>
  <si>
    <t>r135147</t>
  </si>
  <si>
    <t>r135148</t>
  </si>
  <si>
    <t>r135149</t>
  </si>
  <si>
    <t>r135150</t>
  </si>
  <si>
    <t>r135151</t>
  </si>
  <si>
    <t>r135152</t>
  </si>
  <si>
    <t>r135153</t>
  </si>
  <si>
    <t>r135154</t>
  </si>
  <si>
    <t>r135155</t>
  </si>
  <si>
    <t>r135156</t>
  </si>
  <si>
    <t>r135157</t>
  </si>
  <si>
    <t>r135158</t>
  </si>
  <si>
    <t>r135159</t>
  </si>
  <si>
    <t>r135160</t>
  </si>
  <si>
    <t>r135161</t>
  </si>
  <si>
    <t>r135162</t>
  </si>
  <si>
    <t>r135163</t>
  </si>
  <si>
    <t>r135164</t>
  </si>
  <si>
    <t>r135165</t>
  </si>
  <si>
    <t>r135166</t>
  </si>
  <si>
    <t>r135167</t>
  </si>
  <si>
    <t>r135168</t>
  </si>
  <si>
    <t>r135169</t>
  </si>
  <si>
    <t>r135170</t>
  </si>
  <si>
    <t>r135171</t>
  </si>
  <si>
    <t>r135172</t>
  </si>
  <si>
    <t>r135173</t>
  </si>
  <si>
    <t>r135174</t>
  </si>
  <si>
    <t>r135175</t>
  </si>
  <si>
    <t>r135176</t>
  </si>
  <si>
    <t>r135177</t>
  </si>
  <si>
    <t>r135178</t>
  </si>
  <si>
    <t>r135179</t>
  </si>
  <si>
    <t>r135180</t>
  </si>
  <si>
    <t>r135181</t>
  </si>
  <si>
    <t>r135182</t>
  </si>
  <si>
    <t>r135183</t>
  </si>
  <si>
    <t>r135184</t>
  </si>
  <si>
    <t>r135185</t>
  </si>
  <si>
    <t>r135186</t>
  </si>
  <si>
    <t>r135187</t>
  </si>
  <si>
    <t>r135188</t>
  </si>
  <si>
    <t>r135189</t>
  </si>
  <si>
    <t>r135190</t>
  </si>
  <si>
    <t>r135191</t>
  </si>
  <si>
    <t>r135192</t>
  </si>
  <si>
    <t>r135193</t>
  </si>
  <si>
    <t>z1361</t>
  </si>
  <si>
    <t>z1362</t>
  </si>
  <si>
    <t>z1363</t>
  </si>
  <si>
    <t>z1364</t>
  </si>
  <si>
    <t>z1365</t>
  </si>
  <si>
    <t>r13617</t>
  </si>
  <si>
    <t>r13618</t>
  </si>
  <si>
    <t>r13619</t>
  </si>
  <si>
    <t>r13620</t>
  </si>
  <si>
    <t>r13621</t>
  </si>
  <si>
    <t>r13622</t>
  </si>
  <si>
    <t>r13623</t>
  </si>
  <si>
    <t>r13624</t>
  </si>
  <si>
    <t>r13625</t>
  </si>
  <si>
    <t>r13626</t>
  </si>
  <si>
    <t>r13627</t>
  </si>
  <si>
    <t>r13628</t>
  </si>
  <si>
    <t>r13629</t>
  </si>
  <si>
    <t>r13630</t>
  </si>
  <si>
    <t>r13631</t>
  </si>
  <si>
    <t>r13632</t>
  </si>
  <si>
    <t>r13633</t>
  </si>
  <si>
    <t>r13634</t>
  </si>
  <si>
    <t>r13635</t>
  </si>
  <si>
    <t>r13636</t>
  </si>
  <si>
    <t>r13637</t>
  </si>
  <si>
    <t>r13638</t>
  </si>
  <si>
    <t>r13639</t>
  </si>
  <si>
    <t>r13640</t>
  </si>
  <si>
    <t>r13641</t>
  </si>
  <si>
    <t>r13642</t>
  </si>
  <si>
    <t>r13643</t>
  </si>
  <si>
    <t>r13644</t>
  </si>
  <si>
    <t>r13645</t>
  </si>
  <si>
    <t>r13646</t>
  </si>
  <si>
    <t>r13647</t>
  </si>
  <si>
    <t>r13648</t>
  </si>
  <si>
    <t>r13649</t>
  </si>
  <si>
    <t>r13650</t>
  </si>
  <si>
    <t>r13651</t>
  </si>
  <si>
    <t>r13652</t>
  </si>
  <si>
    <t>r13653</t>
  </si>
  <si>
    <t>r13654</t>
  </si>
  <si>
    <t>r13655</t>
  </si>
  <si>
    <t>r13656</t>
  </si>
  <si>
    <t>r13657</t>
  </si>
  <si>
    <t>r13658</t>
  </si>
  <si>
    <t>r13659</t>
  </si>
  <si>
    <t>r13660</t>
  </si>
  <si>
    <t>r13661</t>
  </si>
  <si>
    <t>r13662</t>
  </si>
  <si>
    <t>r13663</t>
  </si>
  <si>
    <t>r13664</t>
  </si>
  <si>
    <t>r13665</t>
  </si>
  <si>
    <t>r13666</t>
  </si>
  <si>
    <t>r13667</t>
  </si>
  <si>
    <t>r13668</t>
  </si>
  <si>
    <t>r13669</t>
  </si>
  <si>
    <t>r13670</t>
  </si>
  <si>
    <t>r13671</t>
  </si>
  <si>
    <t>r13672</t>
  </si>
  <si>
    <t>r13673</t>
  </si>
  <si>
    <t>r13674</t>
  </si>
  <si>
    <t>r13675</t>
  </si>
  <si>
    <t>r13676</t>
  </si>
  <si>
    <t>r13677</t>
  </si>
  <si>
    <t>r13678</t>
  </si>
  <si>
    <t>r13679</t>
  </si>
  <si>
    <t>r13680</t>
  </si>
  <si>
    <t>r13681</t>
  </si>
  <si>
    <t>r13682</t>
  </si>
  <si>
    <t>r13683</t>
  </si>
  <si>
    <t>r13684</t>
  </si>
  <si>
    <t>r13685</t>
  </si>
  <si>
    <t>r13686</t>
  </si>
  <si>
    <t>r13687</t>
  </si>
  <si>
    <t>r13688</t>
  </si>
  <si>
    <t>r13689</t>
  </si>
  <si>
    <t>r13690</t>
  </si>
  <si>
    <t>r13691</t>
  </si>
  <si>
    <t>r13692</t>
  </si>
  <si>
    <t>r13693</t>
  </si>
  <si>
    <t>r13694</t>
  </si>
  <si>
    <t>r13695</t>
  </si>
  <si>
    <t>r13696</t>
  </si>
  <si>
    <t>r13697</t>
  </si>
  <si>
    <t>r13698</t>
  </si>
  <si>
    <t>r13699</t>
  </si>
  <si>
    <t>r136100</t>
  </si>
  <si>
    <t>r136101</t>
  </si>
  <si>
    <t>r136102</t>
  </si>
  <si>
    <t>r136103</t>
  </si>
  <si>
    <t>r136104</t>
  </si>
  <si>
    <t>r136105</t>
  </si>
  <si>
    <t>r136106</t>
  </si>
  <si>
    <t>r136107</t>
  </si>
  <si>
    <t>r136108</t>
  </si>
  <si>
    <t>r136109</t>
  </si>
  <si>
    <t>r136110</t>
  </si>
  <si>
    <t>r136111</t>
  </si>
  <si>
    <t>r136112</t>
  </si>
  <si>
    <t>r136113</t>
  </si>
  <si>
    <t>r136114</t>
  </si>
  <si>
    <t>r136115</t>
  </si>
  <si>
    <t>r136116</t>
  </si>
  <si>
    <t>r136117</t>
  </si>
  <si>
    <t>r136118</t>
  </si>
  <si>
    <t>r136119</t>
  </si>
  <si>
    <t>r136120</t>
  </si>
  <si>
    <t>r136121</t>
  </si>
  <si>
    <t>r136122</t>
  </si>
  <si>
    <t>r136123</t>
  </si>
  <si>
    <t>r136124</t>
  </si>
  <si>
    <t>r136125</t>
  </si>
  <si>
    <t>r136126</t>
  </si>
  <si>
    <t>r136127</t>
  </si>
  <si>
    <t>r136128</t>
  </si>
  <si>
    <t>r136129</t>
  </si>
  <si>
    <t>r136130</t>
  </si>
  <si>
    <t>r136131</t>
  </si>
  <si>
    <t>r136132</t>
  </si>
  <si>
    <t>r136133</t>
  </si>
  <si>
    <t>r136134</t>
  </si>
  <si>
    <t>r136135</t>
  </si>
  <si>
    <t>r136136</t>
  </si>
  <si>
    <t>r136137</t>
  </si>
  <si>
    <t>r136138</t>
  </si>
  <si>
    <t>r136139</t>
  </si>
  <si>
    <t>r136140</t>
  </si>
  <si>
    <t>r136141</t>
  </si>
  <si>
    <t>r136142</t>
  </si>
  <si>
    <t>r136143</t>
  </si>
  <si>
    <t>r136144</t>
  </si>
  <si>
    <t>r136145</t>
  </si>
  <si>
    <t>r136146</t>
  </si>
  <si>
    <t>r136147</t>
  </si>
  <si>
    <t>r136148</t>
  </si>
  <si>
    <t>r136149</t>
  </si>
  <si>
    <t>r136150</t>
  </si>
  <si>
    <t>r136151</t>
  </si>
  <si>
    <t>r136152</t>
  </si>
  <si>
    <t>r136153</t>
  </si>
  <si>
    <t>r136154</t>
  </si>
  <si>
    <t>r136155</t>
  </si>
  <si>
    <t>r136156</t>
  </si>
  <si>
    <t>r136157</t>
  </si>
  <si>
    <t>r136158</t>
  </si>
  <si>
    <t>r136159</t>
  </si>
  <si>
    <t>r136160</t>
  </si>
  <si>
    <t>r136161</t>
  </si>
  <si>
    <t>r136162</t>
  </si>
  <si>
    <t>r136163</t>
  </si>
  <si>
    <t>r136164</t>
  </si>
  <si>
    <t>r136165</t>
  </si>
  <si>
    <t>r136166</t>
  </si>
  <si>
    <t>r136167</t>
  </si>
  <si>
    <t>r136168</t>
  </si>
  <si>
    <t>r136169</t>
  </si>
  <si>
    <t>r136170</t>
  </si>
  <si>
    <t>r136171</t>
  </si>
  <si>
    <t>r136172</t>
  </si>
  <si>
    <t>r136173</t>
  </si>
  <si>
    <t>r136174</t>
  </si>
  <si>
    <t>r136175</t>
  </si>
  <si>
    <t>r136176</t>
  </si>
  <si>
    <t>r136177</t>
  </si>
  <si>
    <t>r136178</t>
  </si>
  <si>
    <t>r136179</t>
  </si>
  <si>
    <t>r136180</t>
  </si>
  <si>
    <t>r136181</t>
  </si>
  <si>
    <t>r136182</t>
  </si>
  <si>
    <t>r136183</t>
  </si>
  <si>
    <t>r136184</t>
  </si>
  <si>
    <t>r136185</t>
  </si>
  <si>
    <t>r136186</t>
  </si>
  <si>
    <t>r136187</t>
  </si>
  <si>
    <t>r136188</t>
  </si>
  <si>
    <t>r136189</t>
  </si>
  <si>
    <t>r136190</t>
  </si>
  <si>
    <t>r136191</t>
  </si>
  <si>
    <t>r136192</t>
  </si>
  <si>
    <t>r136193</t>
  </si>
  <si>
    <t>z1371</t>
  </si>
  <si>
    <t>z1372</t>
  </si>
  <si>
    <t>z1373</t>
  </si>
  <si>
    <t>z1374</t>
  </si>
  <si>
    <t>z1375</t>
  </si>
  <si>
    <t>r13717</t>
  </si>
  <si>
    <t>r13718</t>
  </si>
  <si>
    <t>r13719</t>
  </si>
  <si>
    <t>r13720</t>
  </si>
  <si>
    <t>r13721</t>
  </si>
  <si>
    <t>r13722</t>
  </si>
  <si>
    <t>r13723</t>
  </si>
  <si>
    <t>r13724</t>
  </si>
  <si>
    <t>r13725</t>
  </si>
  <si>
    <t>r13726</t>
  </si>
  <si>
    <t>r13727</t>
  </si>
  <si>
    <t>r13728</t>
  </si>
  <si>
    <t>r13729</t>
  </si>
  <si>
    <t>r13730</t>
  </si>
  <si>
    <t>r13731</t>
  </si>
  <si>
    <t>r13732</t>
  </si>
  <si>
    <t>r13733</t>
  </si>
  <si>
    <t>r13734</t>
  </si>
  <si>
    <t>r13735</t>
  </si>
  <si>
    <t>r13736</t>
  </si>
  <si>
    <t>r13737</t>
  </si>
  <si>
    <t>r13738</t>
  </si>
  <si>
    <t>r13739</t>
  </si>
  <si>
    <t>r13740</t>
  </si>
  <si>
    <t>r13741</t>
  </si>
  <si>
    <t>r13742</t>
  </si>
  <si>
    <t>r13743</t>
  </si>
  <si>
    <t>r13744</t>
  </si>
  <si>
    <t>r13745</t>
  </si>
  <si>
    <t>r13746</t>
  </si>
  <si>
    <t>r13747</t>
  </si>
  <si>
    <t>r13748</t>
  </si>
  <si>
    <t>r13749</t>
  </si>
  <si>
    <t>r13750</t>
  </si>
  <si>
    <t>r13751</t>
  </si>
  <si>
    <t>r13752</t>
  </si>
  <si>
    <t>r13753</t>
  </si>
  <si>
    <t>r13754</t>
  </si>
  <si>
    <t>r13755</t>
  </si>
  <si>
    <t>r13756</t>
  </si>
  <si>
    <t>r13757</t>
  </si>
  <si>
    <t>r13758</t>
  </si>
  <si>
    <t>r13759</t>
  </si>
  <si>
    <t>r13760</t>
  </si>
  <si>
    <t>r13761</t>
  </si>
  <si>
    <t>r13762</t>
  </si>
  <si>
    <t>r13763</t>
  </si>
  <si>
    <t>r13764</t>
  </si>
  <si>
    <t>r13765</t>
  </si>
  <si>
    <t>r13766</t>
  </si>
  <si>
    <t>r13767</t>
  </si>
  <si>
    <t>r13768</t>
  </si>
  <si>
    <t>r13769</t>
  </si>
  <si>
    <t>r13770</t>
  </si>
  <si>
    <t>r13771</t>
  </si>
  <si>
    <t>r13772</t>
  </si>
  <si>
    <t>r13773</t>
  </si>
  <si>
    <t>r13774</t>
  </si>
  <si>
    <t>r13775</t>
  </si>
  <si>
    <t>r13776</t>
  </si>
  <si>
    <t>r13777</t>
  </si>
  <si>
    <t>r13778</t>
  </si>
  <si>
    <t>r13779</t>
  </si>
  <si>
    <t>r13780</t>
  </si>
  <si>
    <t>r13781</t>
  </si>
  <si>
    <t>r13782</t>
  </si>
  <si>
    <t>r13783</t>
  </si>
  <si>
    <t>r13784</t>
  </si>
  <si>
    <t>r13785</t>
  </si>
  <si>
    <t>r13786</t>
  </si>
  <si>
    <t>r13787</t>
  </si>
  <si>
    <t>r13788</t>
  </si>
  <si>
    <t>r13789</t>
  </si>
  <si>
    <t>r13790</t>
  </si>
  <si>
    <t>r13791</t>
  </si>
  <si>
    <t>r13792</t>
  </si>
  <si>
    <t>r13793</t>
  </si>
  <si>
    <t>r13794</t>
  </si>
  <si>
    <t>r13795</t>
  </si>
  <si>
    <t>r13796</t>
  </si>
  <si>
    <t>r13797</t>
  </si>
  <si>
    <t>r13798</t>
  </si>
  <si>
    <t>r13799</t>
  </si>
  <si>
    <t>r137100</t>
  </si>
  <si>
    <t>r137101</t>
  </si>
  <si>
    <t>r137102</t>
  </si>
  <si>
    <t>r137103</t>
  </si>
  <si>
    <t>r137104</t>
  </si>
  <si>
    <t>r137105</t>
  </si>
  <si>
    <t>r137106</t>
  </si>
  <si>
    <t>r137107</t>
  </si>
  <si>
    <t>r137108</t>
  </si>
  <si>
    <t>r137109</t>
  </si>
  <si>
    <t>r137110</t>
  </si>
  <si>
    <t>r137111</t>
  </si>
  <si>
    <t>r137112</t>
  </si>
  <si>
    <t>r137113</t>
  </si>
  <si>
    <t>r137114</t>
  </si>
  <si>
    <t>r137115</t>
  </si>
  <si>
    <t>r137116</t>
  </si>
  <si>
    <t>r137117</t>
  </si>
  <si>
    <t>r137118</t>
  </si>
  <si>
    <t>r137119</t>
  </si>
  <si>
    <t>r137120</t>
  </si>
  <si>
    <t>r137121</t>
  </si>
  <si>
    <t>r137122</t>
  </si>
  <si>
    <t>r137123</t>
  </si>
  <si>
    <t>r137124</t>
  </si>
  <si>
    <t>r137125</t>
  </si>
  <si>
    <t>r137126</t>
  </si>
  <si>
    <t>r137127</t>
  </si>
  <si>
    <t>r137128</t>
  </si>
  <si>
    <t>r137129</t>
  </si>
  <si>
    <t>r137130</t>
  </si>
  <si>
    <t>r137131</t>
  </si>
  <si>
    <t>r137132</t>
  </si>
  <si>
    <t>r137133</t>
  </si>
  <si>
    <t>r137134</t>
  </si>
  <si>
    <t>r137135</t>
  </si>
  <si>
    <t>r137136</t>
  </si>
  <si>
    <t>r137137</t>
  </si>
  <si>
    <t>r137138</t>
  </si>
  <si>
    <t>r137139</t>
  </si>
  <si>
    <t>r137140</t>
  </si>
  <si>
    <t>r137141</t>
  </si>
  <si>
    <t>r137142</t>
  </si>
  <si>
    <t>r137143</t>
  </si>
  <si>
    <t>r137144</t>
  </si>
  <si>
    <t>r137145</t>
  </si>
  <si>
    <t>r137146</t>
  </si>
  <si>
    <t>r137147</t>
  </si>
  <si>
    <t>r137148</t>
  </si>
  <si>
    <t>r137149</t>
  </si>
  <si>
    <t>r137150</t>
  </si>
  <si>
    <t>r137151</t>
  </si>
  <si>
    <t>r137152</t>
  </si>
  <si>
    <t>r137153</t>
  </si>
  <si>
    <t>r137154</t>
  </si>
  <si>
    <t>r137155</t>
  </si>
  <si>
    <t>r137156</t>
  </si>
  <si>
    <t>r137157</t>
  </si>
  <si>
    <t>r137158</t>
  </si>
  <si>
    <t>r137159</t>
  </si>
  <si>
    <t>r137160</t>
  </si>
  <si>
    <t>r137161</t>
  </si>
  <si>
    <t>r137162</t>
  </si>
  <si>
    <t>r137163</t>
  </si>
  <si>
    <t>r137164</t>
  </si>
  <si>
    <t>r137165</t>
  </si>
  <si>
    <t>r137166</t>
  </si>
  <si>
    <t>r137167</t>
  </si>
  <si>
    <t>r137168</t>
  </si>
  <si>
    <t>r137169</t>
  </si>
  <si>
    <t>r137170</t>
  </si>
  <si>
    <t>r137171</t>
  </si>
  <si>
    <t>r137172</t>
  </si>
  <si>
    <t>r137173</t>
  </si>
  <si>
    <t>r137174</t>
  </si>
  <si>
    <t>r137175</t>
  </si>
  <si>
    <t>r137176</t>
  </si>
  <si>
    <t>r137177</t>
  </si>
  <si>
    <t>r137178</t>
  </si>
  <si>
    <t>r137179</t>
  </si>
  <si>
    <t>r137180</t>
  </si>
  <si>
    <t>r137181</t>
  </si>
  <si>
    <t>r137182</t>
  </si>
  <si>
    <t>r137183</t>
  </si>
  <si>
    <t>r137184</t>
  </si>
  <si>
    <t>r137185</t>
  </si>
  <si>
    <t>r137186</t>
  </si>
  <si>
    <t>r137187</t>
  </si>
  <si>
    <t>r137188</t>
  </si>
  <si>
    <t>r137189</t>
  </si>
  <si>
    <t>r137190</t>
  </si>
  <si>
    <t>r137191</t>
  </si>
  <si>
    <t>r137192</t>
  </si>
  <si>
    <t>r137193</t>
  </si>
  <si>
    <t>z1381</t>
  </si>
  <si>
    <t>z1382</t>
  </si>
  <si>
    <t>z1383</t>
  </si>
  <si>
    <t>z1384</t>
  </si>
  <si>
    <t>z1385</t>
  </si>
  <si>
    <t>r13817</t>
  </si>
  <si>
    <t>r13818</t>
  </si>
  <si>
    <t>r13819</t>
  </si>
  <si>
    <t>r13820</t>
  </si>
  <si>
    <t>r13821</t>
  </si>
  <si>
    <t>r13822</t>
  </si>
  <si>
    <t>r13823</t>
  </si>
  <si>
    <t>r13824</t>
  </si>
  <si>
    <t>r13825</t>
  </si>
  <si>
    <t>r13826</t>
  </si>
  <si>
    <t>r13827</t>
  </si>
  <si>
    <t>r13828</t>
  </si>
  <si>
    <t>r13829</t>
  </si>
  <si>
    <t>r13830</t>
  </si>
  <si>
    <t>r13831</t>
  </si>
  <si>
    <t>r13832</t>
  </si>
  <si>
    <t>r13833</t>
  </si>
  <si>
    <t>r13834</t>
  </si>
  <si>
    <t>r13835</t>
  </si>
  <si>
    <t>r13836</t>
  </si>
  <si>
    <t>r13837</t>
  </si>
  <si>
    <t>r13838</t>
  </si>
  <si>
    <t>r13839</t>
  </si>
  <si>
    <t>r13840</t>
  </si>
  <si>
    <t>r13841</t>
  </si>
  <si>
    <t>r13842</t>
  </si>
  <si>
    <t>r13843</t>
  </si>
  <si>
    <t>r13844</t>
  </si>
  <si>
    <t>r13845</t>
  </si>
  <si>
    <t>r13846</t>
  </si>
  <si>
    <t>r13847</t>
  </si>
  <si>
    <t>r13848</t>
  </si>
  <si>
    <t>r13849</t>
  </si>
  <si>
    <t>r13850</t>
  </si>
  <si>
    <t>r13851</t>
  </si>
  <si>
    <t>r13852</t>
  </si>
  <si>
    <t>r13853</t>
  </si>
  <si>
    <t>r13854</t>
  </si>
  <si>
    <t>r13855</t>
  </si>
  <si>
    <t>r13856</t>
  </si>
  <si>
    <t>r13857</t>
  </si>
  <si>
    <t>r13858</t>
  </si>
  <si>
    <t>r13859</t>
  </si>
  <si>
    <t>r13860</t>
  </si>
  <si>
    <t>r13861</t>
  </si>
  <si>
    <t>r13862</t>
  </si>
  <si>
    <t>r13863</t>
  </si>
  <si>
    <t>r13864</t>
  </si>
  <si>
    <t>r13865</t>
  </si>
  <si>
    <t>r13866</t>
  </si>
  <si>
    <t>r13867</t>
  </si>
  <si>
    <t>r13868</t>
  </si>
  <si>
    <t>r13869</t>
  </si>
  <si>
    <t>r13870</t>
  </si>
  <si>
    <t>r13871</t>
  </si>
  <si>
    <t>r13872</t>
  </si>
  <si>
    <t>r13873</t>
  </si>
  <si>
    <t>r13874</t>
  </si>
  <si>
    <t>r13875</t>
  </si>
  <si>
    <t>r13876</t>
  </si>
  <si>
    <t>r13877</t>
  </si>
  <si>
    <t>r13878</t>
  </si>
  <si>
    <t>r13879</t>
  </si>
  <si>
    <t>r13880</t>
  </si>
  <si>
    <t>r13881</t>
  </si>
  <si>
    <t>r13882</t>
  </si>
  <si>
    <t>r13883</t>
  </si>
  <si>
    <t>r13884</t>
  </si>
  <si>
    <t>r13885</t>
  </si>
  <si>
    <t>r13886</t>
  </si>
  <si>
    <t>r13887</t>
  </si>
  <si>
    <t>r13888</t>
  </si>
  <si>
    <t>r13889</t>
  </si>
  <si>
    <t>r13890</t>
  </si>
  <si>
    <t>r13891</t>
  </si>
  <si>
    <t>r13892</t>
  </si>
  <si>
    <t>r13893</t>
  </si>
  <si>
    <t>r13894</t>
  </si>
  <si>
    <t>r13895</t>
  </si>
  <si>
    <t>r13896</t>
  </si>
  <si>
    <t>r13897</t>
  </si>
  <si>
    <t>r13898</t>
  </si>
  <si>
    <t>r13899</t>
  </si>
  <si>
    <t>r138100</t>
  </si>
  <si>
    <t>r138101</t>
  </si>
  <si>
    <t>r138102</t>
  </si>
  <si>
    <t>r138103</t>
  </si>
  <si>
    <t>r138104</t>
  </si>
  <si>
    <t>r138105</t>
  </si>
  <si>
    <t>r138106</t>
  </si>
  <si>
    <t>r138107</t>
  </si>
  <si>
    <t>r138108</t>
  </si>
  <si>
    <t>r138109</t>
  </si>
  <si>
    <t>r138110</t>
  </si>
  <si>
    <t>r138111</t>
  </si>
  <si>
    <t>r138112</t>
  </si>
  <si>
    <t>r138113</t>
  </si>
  <si>
    <t>r138114</t>
  </si>
  <si>
    <t>r138115</t>
  </si>
  <si>
    <t>r138116</t>
  </si>
  <si>
    <t>r138117</t>
  </si>
  <si>
    <t>r138118</t>
  </si>
  <si>
    <t>r138119</t>
  </si>
  <si>
    <t>r138120</t>
  </si>
  <si>
    <t>r138121</t>
  </si>
  <si>
    <t>r138122</t>
  </si>
  <si>
    <t>r138123</t>
  </si>
  <si>
    <t>r138124</t>
  </si>
  <si>
    <t>r138125</t>
  </si>
  <si>
    <t>r138126</t>
  </si>
  <si>
    <t>r138127</t>
  </si>
  <si>
    <t>r138128</t>
  </si>
  <si>
    <t>r138129</t>
  </si>
  <si>
    <t>r138130</t>
  </si>
  <si>
    <t>r138131</t>
  </si>
  <si>
    <t>r138132</t>
  </si>
  <si>
    <t>r138133</t>
  </si>
  <si>
    <t>r138134</t>
  </si>
  <si>
    <t>r138135</t>
  </si>
  <si>
    <t>r138136</t>
  </si>
  <si>
    <t>r138137</t>
  </si>
  <si>
    <t>r138138</t>
  </si>
  <si>
    <t>r138139</t>
  </si>
  <si>
    <t>r138140</t>
  </si>
  <si>
    <t>r138141</t>
  </si>
  <si>
    <t>r138142</t>
  </si>
  <si>
    <t>r138143</t>
  </si>
  <si>
    <t>r138144</t>
  </si>
  <si>
    <t>r138145</t>
  </si>
  <si>
    <t>r138146</t>
  </si>
  <si>
    <t>r138147</t>
  </si>
  <si>
    <t>r138148</t>
  </si>
  <si>
    <t>r138149</t>
  </si>
  <si>
    <t>r138150</t>
  </si>
  <si>
    <t>r138151</t>
  </si>
  <si>
    <t>r138152</t>
  </si>
  <si>
    <t>r138153</t>
  </si>
  <si>
    <t>r138154</t>
  </si>
  <si>
    <t>r138155</t>
  </si>
  <si>
    <t>r138156</t>
  </si>
  <si>
    <t>r138157</t>
  </si>
  <si>
    <t>r138158</t>
  </si>
  <si>
    <t>r138159</t>
  </si>
  <si>
    <t>r138160</t>
  </si>
  <si>
    <t>r138161</t>
  </si>
  <si>
    <t>r138162</t>
  </si>
  <si>
    <t>r138163</t>
  </si>
  <si>
    <t>r138164</t>
  </si>
  <si>
    <t>r138165</t>
  </si>
  <si>
    <t>r138166</t>
  </si>
  <si>
    <t>r138167</t>
  </si>
  <si>
    <t>r138168</t>
  </si>
  <si>
    <t>r138169</t>
  </si>
  <si>
    <t>r138170</t>
  </si>
  <si>
    <t>r138171</t>
  </si>
  <si>
    <t>r138172</t>
  </si>
  <si>
    <t>r138173</t>
  </si>
  <si>
    <t>r138174</t>
  </si>
  <si>
    <t>r138175</t>
  </si>
  <si>
    <t>r138176</t>
  </si>
  <si>
    <t>r138177</t>
  </si>
  <si>
    <t>r138178</t>
  </si>
  <si>
    <t>r138179</t>
  </si>
  <si>
    <t>r138180</t>
  </si>
  <si>
    <t>r138181</t>
  </si>
  <si>
    <t>r138182</t>
  </si>
  <si>
    <t>r138183</t>
  </si>
  <si>
    <t>r138184</t>
  </si>
  <si>
    <t>r138185</t>
  </si>
  <si>
    <t>r138186</t>
  </si>
  <si>
    <t>r138187</t>
  </si>
  <si>
    <t>r138188</t>
  </si>
  <si>
    <t>r138189</t>
  </si>
  <si>
    <t>r138190</t>
  </si>
  <si>
    <t>r138191</t>
  </si>
  <si>
    <t>r138192</t>
  </si>
  <si>
    <t>r138193</t>
  </si>
  <si>
    <t>z1391</t>
  </si>
  <si>
    <t>z1392</t>
  </si>
  <si>
    <t>z1393</t>
  </si>
  <si>
    <t>z1394</t>
  </si>
  <si>
    <t>z1395</t>
  </si>
  <si>
    <t>r13917</t>
  </si>
  <si>
    <t>r13918</t>
  </si>
  <si>
    <t>r13919</t>
  </si>
  <si>
    <t>r13920</t>
  </si>
  <si>
    <t>r13921</t>
  </si>
  <si>
    <t>r13922</t>
  </si>
  <si>
    <t>r13923</t>
  </si>
  <si>
    <t>r13924</t>
  </si>
  <si>
    <t>r13925</t>
  </si>
  <si>
    <t>r13926</t>
  </si>
  <si>
    <t>r13927</t>
  </si>
  <si>
    <t>r13928</t>
  </si>
  <si>
    <t>r13929</t>
  </si>
  <si>
    <t>r13930</t>
  </si>
  <si>
    <t>r13931</t>
  </si>
  <si>
    <t>r13932</t>
  </si>
  <si>
    <t>r13933</t>
  </si>
  <si>
    <t>r13934</t>
  </si>
  <si>
    <t>r13935</t>
  </si>
  <si>
    <t>r13936</t>
  </si>
  <si>
    <t>r13937</t>
  </si>
  <si>
    <t>r13938</t>
  </si>
  <si>
    <t>r13939</t>
  </si>
  <si>
    <t>r13940</t>
  </si>
  <si>
    <t>r13941</t>
  </si>
  <si>
    <t>r13942</t>
  </si>
  <si>
    <t>r13943</t>
  </si>
  <si>
    <t>r13944</t>
  </si>
  <si>
    <t>r13945</t>
  </si>
  <si>
    <t>r13946</t>
  </si>
  <si>
    <t>r13947</t>
  </si>
  <si>
    <t>r13948</t>
  </si>
  <si>
    <t>r13949</t>
  </si>
  <si>
    <t>r13950</t>
  </si>
  <si>
    <t>r13951</t>
  </si>
  <si>
    <t>r13952</t>
  </si>
  <si>
    <t>r13953</t>
  </si>
  <si>
    <t>r13954</t>
  </si>
  <si>
    <t>r13955</t>
  </si>
  <si>
    <t>r13956</t>
  </si>
  <si>
    <t>r13957</t>
  </si>
  <si>
    <t>r13958</t>
  </si>
  <si>
    <t>r13959</t>
  </si>
  <si>
    <t>r13960</t>
  </si>
  <si>
    <t>r13961</t>
  </si>
  <si>
    <t>r13962</t>
  </si>
  <si>
    <t>r13963</t>
  </si>
  <si>
    <t>r13964</t>
  </si>
  <si>
    <t>r13965</t>
  </si>
  <si>
    <t>r13966</t>
  </si>
  <si>
    <t>r13967</t>
  </si>
  <si>
    <t>r13968</t>
  </si>
  <si>
    <t>r13969</t>
  </si>
  <si>
    <t>r13970</t>
  </si>
  <si>
    <t>r13971</t>
  </si>
  <si>
    <t>r13972</t>
  </si>
  <si>
    <t>r13973</t>
  </si>
  <si>
    <t>r13974</t>
  </si>
  <si>
    <t>r13975</t>
  </si>
  <si>
    <t>r13976</t>
  </si>
  <si>
    <t>r13977</t>
  </si>
  <si>
    <t>r13978</t>
  </si>
  <si>
    <t>r13979</t>
  </si>
  <si>
    <t>r13980</t>
  </si>
  <si>
    <t>r13981</t>
  </si>
  <si>
    <t>r13982</t>
  </si>
  <si>
    <t>r13983</t>
  </si>
  <si>
    <t>r13984</t>
  </si>
  <si>
    <t>r13985</t>
  </si>
  <si>
    <t>r13986</t>
  </si>
  <si>
    <t>r13987</t>
  </si>
  <si>
    <t>r13988</t>
  </si>
  <si>
    <t>r13989</t>
  </si>
  <si>
    <t>r13990</t>
  </si>
  <si>
    <t>r13991</t>
  </si>
  <si>
    <t>r13992</t>
  </si>
  <si>
    <t>r13993</t>
  </si>
  <si>
    <t>r13994</t>
  </si>
  <si>
    <t>r13995</t>
  </si>
  <si>
    <t>r13996</t>
  </si>
  <si>
    <t>r13997</t>
  </si>
  <si>
    <t>r13998</t>
  </si>
  <si>
    <t>r13999</t>
  </si>
  <si>
    <t>r139100</t>
  </si>
  <si>
    <t>r139101</t>
  </si>
  <si>
    <t>r139102</t>
  </si>
  <si>
    <t>r139103</t>
  </si>
  <si>
    <t>r139104</t>
  </si>
  <si>
    <t>r139105</t>
  </si>
  <si>
    <t>r139106</t>
  </si>
  <si>
    <t>r139107</t>
  </si>
  <si>
    <t>r139108</t>
  </si>
  <si>
    <t>r139109</t>
  </si>
  <si>
    <t>r139110</t>
  </si>
  <si>
    <t>r139111</t>
  </si>
  <si>
    <t>r139112</t>
  </si>
  <si>
    <t>r139113</t>
  </si>
  <si>
    <t>r139114</t>
  </si>
  <si>
    <t>r139115</t>
  </si>
  <si>
    <t>r139116</t>
  </si>
  <si>
    <t>r139117</t>
  </si>
  <si>
    <t>r139118</t>
  </si>
  <si>
    <t>r139119</t>
  </si>
  <si>
    <t>r139120</t>
  </si>
  <si>
    <t>r139121</t>
  </si>
  <si>
    <t>r139122</t>
  </si>
  <si>
    <t>r139123</t>
  </si>
  <si>
    <t>r139124</t>
  </si>
  <si>
    <t>r139125</t>
  </si>
  <si>
    <t>r139126</t>
  </si>
  <si>
    <t>r139127</t>
  </si>
  <si>
    <t>r139128</t>
  </si>
  <si>
    <t>r139129</t>
  </si>
  <si>
    <t>r139130</t>
  </si>
  <si>
    <t>r139131</t>
  </si>
  <si>
    <t>r139132</t>
  </si>
  <si>
    <t>r139133</t>
  </si>
  <si>
    <t>r139134</t>
  </si>
  <si>
    <t>r139135</t>
  </si>
  <si>
    <t>r139136</t>
  </si>
  <si>
    <t>r139137</t>
  </si>
  <si>
    <t>r139138</t>
  </si>
  <si>
    <t>r139139</t>
  </si>
  <si>
    <t>r139140</t>
  </si>
  <si>
    <t>r139141</t>
  </si>
  <si>
    <t>r139142</t>
  </si>
  <si>
    <t>r139143</t>
  </si>
  <si>
    <t>r139144</t>
  </si>
  <si>
    <t>r139145</t>
  </si>
  <si>
    <t>r139146</t>
  </si>
  <si>
    <t>r139147</t>
  </si>
  <si>
    <t>r139148</t>
  </si>
  <si>
    <t>r139149</t>
  </si>
  <si>
    <t>r139150</t>
  </si>
  <si>
    <t>r139151</t>
  </si>
  <si>
    <t>r139152</t>
  </si>
  <si>
    <t>r139153</t>
  </si>
  <si>
    <t>r139154</t>
  </si>
  <si>
    <t>r139155</t>
  </si>
  <si>
    <t>r139156</t>
  </si>
  <si>
    <t>r139157</t>
  </si>
  <si>
    <t>r139158</t>
  </si>
  <si>
    <t>r139159</t>
  </si>
  <si>
    <t>r139160</t>
  </si>
  <si>
    <t>r139161</t>
  </si>
  <si>
    <t>r139162</t>
  </si>
  <si>
    <t>r139163</t>
  </si>
  <si>
    <t>r139164</t>
  </si>
  <si>
    <t>r139165</t>
  </si>
  <si>
    <t>r139166</t>
  </si>
  <si>
    <t>r139167</t>
  </si>
  <si>
    <t>r139168</t>
  </si>
  <si>
    <t>r139169</t>
  </si>
  <si>
    <t>r139170</t>
  </si>
  <si>
    <t>r139171</t>
  </si>
  <si>
    <t>r139172</t>
  </si>
  <si>
    <t>r139173</t>
  </si>
  <si>
    <t>r139174</t>
  </si>
  <si>
    <t>r139175</t>
  </si>
  <si>
    <t>r139176</t>
  </si>
  <si>
    <t>r139177</t>
  </si>
  <si>
    <t>r139178</t>
  </si>
  <si>
    <t>r139179</t>
  </si>
  <si>
    <t>r139180</t>
  </si>
  <si>
    <t>r139181</t>
  </si>
  <si>
    <t>r139182</t>
  </si>
  <si>
    <t>r139183</t>
  </si>
  <si>
    <t>r139184</t>
  </si>
  <si>
    <t>r139185</t>
  </si>
  <si>
    <t>r139186</t>
  </si>
  <si>
    <t>r139187</t>
  </si>
  <si>
    <t>r139188</t>
  </si>
  <si>
    <t>r139189</t>
  </si>
  <si>
    <t>r139190</t>
  </si>
  <si>
    <t>r139191</t>
  </si>
  <si>
    <t>r139192</t>
  </si>
  <si>
    <t>r139193</t>
  </si>
  <si>
    <t>z1401</t>
  </si>
  <si>
    <t>z1402</t>
  </si>
  <si>
    <t>z1403</t>
  </si>
  <si>
    <t>z1404</t>
  </si>
  <si>
    <t>z1405</t>
  </si>
  <si>
    <t>r14017</t>
  </si>
  <si>
    <t>r14018</t>
  </si>
  <si>
    <t>r14019</t>
  </si>
  <si>
    <t>r14020</t>
  </si>
  <si>
    <t>r14021</t>
  </si>
  <si>
    <t>r14022</t>
  </si>
  <si>
    <t>r14023</t>
  </si>
  <si>
    <t>r14024</t>
  </si>
  <si>
    <t>r14025</t>
  </si>
  <si>
    <t>r14026</t>
  </si>
  <si>
    <t>r14027</t>
  </si>
  <si>
    <t>r14028</t>
  </si>
  <si>
    <t>r14029</t>
  </si>
  <si>
    <t>r14030</t>
  </si>
  <si>
    <t>r14031</t>
  </si>
  <si>
    <t>r14032</t>
  </si>
  <si>
    <t>r14033</t>
  </si>
  <si>
    <t>r14034</t>
  </si>
  <si>
    <t>r14035</t>
  </si>
  <si>
    <t>r14036</t>
  </si>
  <si>
    <t>r14037</t>
  </si>
  <si>
    <t>r14038</t>
  </si>
  <si>
    <t>r14039</t>
  </si>
  <si>
    <t>r14040</t>
  </si>
  <si>
    <t>r14041</t>
  </si>
  <si>
    <t>r14042</t>
  </si>
  <si>
    <t>r14043</t>
  </si>
  <si>
    <t>r14044</t>
  </si>
  <si>
    <t>r14045</t>
  </si>
  <si>
    <t>r14046</t>
  </si>
  <si>
    <t>r14047</t>
  </si>
  <si>
    <t>r14048</t>
  </si>
  <si>
    <t>r14049</t>
  </si>
  <si>
    <t>r14050</t>
  </si>
  <si>
    <t>r14051</t>
  </si>
  <si>
    <t>r14052</t>
  </si>
  <si>
    <t>r14053</t>
  </si>
  <si>
    <t>r14054</t>
  </si>
  <si>
    <t>r14055</t>
  </si>
  <si>
    <t>r14056</t>
  </si>
  <si>
    <t>r14057</t>
  </si>
  <si>
    <t>r14058</t>
  </si>
  <si>
    <t>r14059</t>
  </si>
  <si>
    <t>r14060</t>
  </si>
  <si>
    <t>r14061</t>
  </si>
  <si>
    <t>r14062</t>
  </si>
  <si>
    <t>r14063</t>
  </si>
  <si>
    <t>r14064</t>
  </si>
  <si>
    <t>r14065</t>
  </si>
  <si>
    <t>r14066</t>
  </si>
  <si>
    <t>r14067</t>
  </si>
  <si>
    <t>r14068</t>
  </si>
  <si>
    <t>r14069</t>
  </si>
  <si>
    <t>r14070</t>
  </si>
  <si>
    <t>r14071</t>
  </si>
  <si>
    <t>r14072</t>
  </si>
  <si>
    <t>r14073</t>
  </si>
  <si>
    <t>r14074</t>
  </si>
  <si>
    <t>r14075</t>
  </si>
  <si>
    <t>r14076</t>
  </si>
  <si>
    <t>r14077</t>
  </si>
  <si>
    <t>r14078</t>
  </si>
  <si>
    <t>r14079</t>
  </si>
  <si>
    <t>r14080</t>
  </si>
  <si>
    <t>r14081</t>
  </si>
  <si>
    <t>r14082</t>
  </si>
  <si>
    <t>r14083</t>
  </si>
  <si>
    <t>r14084</t>
  </si>
  <si>
    <t>r14085</t>
  </si>
  <si>
    <t>r14086</t>
  </si>
  <si>
    <t>r14087</t>
  </si>
  <si>
    <t>r14088</t>
  </si>
  <si>
    <t>r14089</t>
  </si>
  <si>
    <t>r14090</t>
  </si>
  <si>
    <t>r14091</t>
  </si>
  <si>
    <t>r14092</t>
  </si>
  <si>
    <t>r14093</t>
  </si>
  <si>
    <t>r14094</t>
  </si>
  <si>
    <t>r14095</t>
  </si>
  <si>
    <t>r14096</t>
  </si>
  <si>
    <t>r14097</t>
  </si>
  <si>
    <t>r14098</t>
  </si>
  <si>
    <t>r14099</t>
  </si>
  <si>
    <t>r140100</t>
  </si>
  <si>
    <t>r140101</t>
  </si>
  <si>
    <t>r140102</t>
  </si>
  <si>
    <t>r140103</t>
  </si>
  <si>
    <t>r140104</t>
  </si>
  <si>
    <t>r140105</t>
  </si>
  <si>
    <t>r140106</t>
  </si>
  <si>
    <t>r140107</t>
  </si>
  <si>
    <t>r140108</t>
  </si>
  <si>
    <t>r140109</t>
  </si>
  <si>
    <t>r140110</t>
  </si>
  <si>
    <t>r140111</t>
  </si>
  <si>
    <t>r140112</t>
  </si>
  <si>
    <t>r140113</t>
  </si>
  <si>
    <t>r140114</t>
  </si>
  <si>
    <t>r140115</t>
  </si>
  <si>
    <t>r140116</t>
  </si>
  <si>
    <t>r140117</t>
  </si>
  <si>
    <t>r140118</t>
  </si>
  <si>
    <t>r140119</t>
  </si>
  <si>
    <t>r140120</t>
  </si>
  <si>
    <t>r140121</t>
  </si>
  <si>
    <t>r140122</t>
  </si>
  <si>
    <t>r140123</t>
  </si>
  <si>
    <t>r140124</t>
  </si>
  <si>
    <t>r140125</t>
  </si>
  <si>
    <t>r140126</t>
  </si>
  <si>
    <t>r140127</t>
  </si>
  <si>
    <t>r140128</t>
  </si>
  <si>
    <t>r140129</t>
  </si>
  <si>
    <t>r140130</t>
  </si>
  <si>
    <t>r140131</t>
  </si>
  <si>
    <t>r140132</t>
  </si>
  <si>
    <t>r140133</t>
  </si>
  <si>
    <t>r140134</t>
  </si>
  <si>
    <t>r140135</t>
  </si>
  <si>
    <t>r140136</t>
  </si>
  <si>
    <t>r140137</t>
  </si>
  <si>
    <t>r140138</t>
  </si>
  <si>
    <t>r140139</t>
  </si>
  <si>
    <t>r140140</t>
  </si>
  <si>
    <t>r140141</t>
  </si>
  <si>
    <t>r140142</t>
  </si>
  <si>
    <t>r140143</t>
  </si>
  <si>
    <t>r140144</t>
  </si>
  <si>
    <t>r140145</t>
  </si>
  <si>
    <t>r140146</t>
  </si>
  <si>
    <t>r140147</t>
  </si>
  <si>
    <t>r140148</t>
  </si>
  <si>
    <t>r140149</t>
  </si>
  <si>
    <t>r140150</t>
  </si>
  <si>
    <t>r140151</t>
  </si>
  <si>
    <t>r140152</t>
  </si>
  <si>
    <t>r140153</t>
  </si>
  <si>
    <t>r140154</t>
  </si>
  <si>
    <t>r140155</t>
  </si>
  <si>
    <t>r140156</t>
  </si>
  <si>
    <t>r140157</t>
  </si>
  <si>
    <t>r140158</t>
  </si>
  <si>
    <t>r140159</t>
  </si>
  <si>
    <t>r140160</t>
  </si>
  <si>
    <t>r140161</t>
  </si>
  <si>
    <t>r140162</t>
  </si>
  <si>
    <t>r140163</t>
  </si>
  <si>
    <t>r140164</t>
  </si>
  <si>
    <t>r140165</t>
  </si>
  <si>
    <t>r140166</t>
  </si>
  <si>
    <t>r140167</t>
  </si>
  <si>
    <t>r140168</t>
  </si>
  <si>
    <t>r140169</t>
  </si>
  <si>
    <t>r140170</t>
  </si>
  <si>
    <t>r140171</t>
  </si>
  <si>
    <t>r140172</t>
  </si>
  <si>
    <t>r140173</t>
  </si>
  <si>
    <t>r140174</t>
  </si>
  <si>
    <t>r140175</t>
  </si>
  <si>
    <t>r140176</t>
  </si>
  <si>
    <t>r140177</t>
  </si>
  <si>
    <t>r140178</t>
  </si>
  <si>
    <t>r140179</t>
  </si>
  <si>
    <t>r140180</t>
  </si>
  <si>
    <t>r140181</t>
  </si>
  <si>
    <t>r140182</t>
  </si>
  <si>
    <t>r140183</t>
  </si>
  <si>
    <t>r140184</t>
  </si>
  <si>
    <t>r140185</t>
  </si>
  <si>
    <t>r140186</t>
  </si>
  <si>
    <t>r140187</t>
  </si>
  <si>
    <t>r140188</t>
  </si>
  <si>
    <t>r140189</t>
  </si>
  <si>
    <t>r140190</t>
  </si>
  <si>
    <t>r140191</t>
  </si>
  <si>
    <t>r140192</t>
  </si>
  <si>
    <t>r140193</t>
  </si>
  <si>
    <t>z1411</t>
  </si>
  <si>
    <t>z1412</t>
  </si>
  <si>
    <t>z1413</t>
  </si>
  <si>
    <t>z1414</t>
  </si>
  <si>
    <t>z1415</t>
  </si>
  <si>
    <t>r14117</t>
  </si>
  <si>
    <t>r14118</t>
  </si>
  <si>
    <t>r14119</t>
  </si>
  <si>
    <t>r14120</t>
  </si>
  <si>
    <t>r14121</t>
  </si>
  <si>
    <t>r14122</t>
  </si>
  <si>
    <t>r14123</t>
  </si>
  <si>
    <t>r14124</t>
  </si>
  <si>
    <t>r14125</t>
  </si>
  <si>
    <t>r14126</t>
  </si>
  <si>
    <t>r14127</t>
  </si>
  <si>
    <t>r14128</t>
  </si>
  <si>
    <t>r14129</t>
  </si>
  <si>
    <t>r14130</t>
  </si>
  <si>
    <t>r14131</t>
  </si>
  <si>
    <t>r14132</t>
  </si>
  <si>
    <t>r14133</t>
  </si>
  <si>
    <t>r14134</t>
  </si>
  <si>
    <t>r14135</t>
  </si>
  <si>
    <t>r14136</t>
  </si>
  <si>
    <t>r14137</t>
  </si>
  <si>
    <t>r14138</t>
  </si>
  <si>
    <t>r14139</t>
  </si>
  <si>
    <t>r14140</t>
  </si>
  <si>
    <t>r14141</t>
  </si>
  <si>
    <t>r14142</t>
  </si>
  <si>
    <t>r14143</t>
  </si>
  <si>
    <t>r14144</t>
  </si>
  <si>
    <t>r14145</t>
  </si>
  <si>
    <t>r14146</t>
  </si>
  <si>
    <t>r14147</t>
  </si>
  <si>
    <t>r14148</t>
  </si>
  <si>
    <t>r14149</t>
  </si>
  <si>
    <t>r14150</t>
  </si>
  <si>
    <t>r14151</t>
  </si>
  <si>
    <t>r14152</t>
  </si>
  <si>
    <t>r14153</t>
  </si>
  <si>
    <t>r14154</t>
  </si>
  <si>
    <t>r14155</t>
  </si>
  <si>
    <t>r14156</t>
  </si>
  <si>
    <t>r14157</t>
  </si>
  <si>
    <t>r14158</t>
  </si>
  <si>
    <t>r14159</t>
  </si>
  <si>
    <t>r14160</t>
  </si>
  <si>
    <t>r14161</t>
  </si>
  <si>
    <t>r14162</t>
  </si>
  <si>
    <t>r14163</t>
  </si>
  <si>
    <t>r14164</t>
  </si>
  <si>
    <t>r14165</t>
  </si>
  <si>
    <t>r14166</t>
  </si>
  <si>
    <t>r14167</t>
  </si>
  <si>
    <t>r14168</t>
  </si>
  <si>
    <t>r14169</t>
  </si>
  <si>
    <t>r14170</t>
  </si>
  <si>
    <t>r14171</t>
  </si>
  <si>
    <t>r14172</t>
  </si>
  <si>
    <t>r14173</t>
  </si>
  <si>
    <t>r14174</t>
  </si>
  <si>
    <t>r14175</t>
  </si>
  <si>
    <t>r14176</t>
  </si>
  <si>
    <t>r14177</t>
  </si>
  <si>
    <t>r14178</t>
  </si>
  <si>
    <t>r14179</t>
  </si>
  <si>
    <t>r14180</t>
  </si>
  <si>
    <t>r14181</t>
  </si>
  <si>
    <t>r14182</t>
  </si>
  <si>
    <t>r14183</t>
  </si>
  <si>
    <t>r14184</t>
  </si>
  <si>
    <t>r14185</t>
  </si>
  <si>
    <t>r14186</t>
  </si>
  <si>
    <t>r14187</t>
  </si>
  <si>
    <t>r14188</t>
  </si>
  <si>
    <t>r14189</t>
  </si>
  <si>
    <t>r14190</t>
  </si>
  <si>
    <t>r14191</t>
  </si>
  <si>
    <t>r14192</t>
  </si>
  <si>
    <t>r14193</t>
  </si>
  <si>
    <t>r14194</t>
  </si>
  <si>
    <t>r14195</t>
  </si>
  <si>
    <t>r14196</t>
  </si>
  <si>
    <t>r14197</t>
  </si>
  <si>
    <t>r14198</t>
  </si>
  <si>
    <t>r14199</t>
  </si>
  <si>
    <t>r141100</t>
  </si>
  <si>
    <t>r141101</t>
  </si>
  <si>
    <t>r141102</t>
  </si>
  <si>
    <t>r141103</t>
  </si>
  <si>
    <t>r141104</t>
  </si>
  <si>
    <t>r141105</t>
  </si>
  <si>
    <t>r141106</t>
  </si>
  <si>
    <t>r141107</t>
  </si>
  <si>
    <t>r141108</t>
  </si>
  <si>
    <t>r141109</t>
  </si>
  <si>
    <t>r141110</t>
  </si>
  <si>
    <t>r141111</t>
  </si>
  <si>
    <t>r141112</t>
  </si>
  <si>
    <t>r141113</t>
  </si>
  <si>
    <t>r141114</t>
  </si>
  <si>
    <t>r141115</t>
  </si>
  <si>
    <t>r141116</t>
  </si>
  <si>
    <t>r141117</t>
  </si>
  <si>
    <t>r141118</t>
  </si>
  <si>
    <t>r141119</t>
  </si>
  <si>
    <t>r141120</t>
  </si>
  <si>
    <t>r141121</t>
  </si>
  <si>
    <t>r141122</t>
  </si>
  <si>
    <t>r141123</t>
  </si>
  <si>
    <t>r141124</t>
  </si>
  <si>
    <t>r141125</t>
  </si>
  <si>
    <t>r141126</t>
  </si>
  <si>
    <t>r141127</t>
  </si>
  <si>
    <t>r141128</t>
  </si>
  <si>
    <t>r141129</t>
  </si>
  <si>
    <t>r141130</t>
  </si>
  <si>
    <t>r141131</t>
  </si>
  <si>
    <t>r141132</t>
  </si>
  <si>
    <t>r141133</t>
  </si>
  <si>
    <t>r141134</t>
  </si>
  <si>
    <t>r141135</t>
  </si>
  <si>
    <t>r141136</t>
  </si>
  <si>
    <t>r141137</t>
  </si>
  <si>
    <t>r141138</t>
  </si>
  <si>
    <t>r141139</t>
  </si>
  <si>
    <t>r141140</t>
  </si>
  <si>
    <t>r141141</t>
  </si>
  <si>
    <t>r141142</t>
  </si>
  <si>
    <t>r141143</t>
  </si>
  <si>
    <t>r141144</t>
  </si>
  <si>
    <t>r141145</t>
  </si>
  <si>
    <t>r141146</t>
  </si>
  <si>
    <t>r141147</t>
  </si>
  <si>
    <t>r141148</t>
  </si>
  <si>
    <t>r141149</t>
  </si>
  <si>
    <t>r141150</t>
  </si>
  <si>
    <t>r141151</t>
  </si>
  <si>
    <t>r141152</t>
  </si>
  <si>
    <t>r141153</t>
  </si>
  <si>
    <t>r141154</t>
  </si>
  <si>
    <t>r141155</t>
  </si>
  <si>
    <t>r141156</t>
  </si>
  <si>
    <t>r141157</t>
  </si>
  <si>
    <t>r141158</t>
  </si>
  <si>
    <t>r141159</t>
  </si>
  <si>
    <t>r141160</t>
  </si>
  <si>
    <t>r141161</t>
  </si>
  <si>
    <t>r141162</t>
  </si>
  <si>
    <t>r141163</t>
  </si>
  <si>
    <t>r141164</t>
  </si>
  <si>
    <t>r141165</t>
  </si>
  <si>
    <t>r141166</t>
  </si>
  <si>
    <t>r141167</t>
  </si>
  <si>
    <t>r141168</t>
  </si>
  <si>
    <t>r141169</t>
  </si>
  <si>
    <t>r141170</t>
  </si>
  <si>
    <t>r141171</t>
  </si>
  <si>
    <t>r141172</t>
  </si>
  <si>
    <t>r141173</t>
  </si>
  <si>
    <t>r141174</t>
  </si>
  <si>
    <t>r141175</t>
  </si>
  <si>
    <t>r141176</t>
  </si>
  <si>
    <t>r141177</t>
  </si>
  <si>
    <t>r141178</t>
  </si>
  <si>
    <t>r141179</t>
  </si>
  <si>
    <t>r141180</t>
  </si>
  <si>
    <t>r141181</t>
  </si>
  <si>
    <t>r141182</t>
  </si>
  <si>
    <t>r141183</t>
  </si>
  <si>
    <t>r141184</t>
  </si>
  <si>
    <t>r141185</t>
  </si>
  <si>
    <t>r141186</t>
  </si>
  <si>
    <t>r141187</t>
  </si>
  <si>
    <t>r141188</t>
  </si>
  <si>
    <t>r141189</t>
  </si>
  <si>
    <t>r141190</t>
  </si>
  <si>
    <t>r141191</t>
  </si>
  <si>
    <t>r141192</t>
  </si>
  <si>
    <t>r141193</t>
  </si>
  <si>
    <t>z1421</t>
  </si>
  <si>
    <t>z1422</t>
  </si>
  <si>
    <t>z1423</t>
  </si>
  <si>
    <t>z1424</t>
  </si>
  <si>
    <t>z1425</t>
  </si>
  <si>
    <t>r14217</t>
  </si>
  <si>
    <t>r14218</t>
  </si>
  <si>
    <t>r14219</t>
  </si>
  <si>
    <t>r14220</t>
  </si>
  <si>
    <t>r14221</t>
  </si>
  <si>
    <t>r14222</t>
  </si>
  <si>
    <t>r14223</t>
  </si>
  <si>
    <t>r14224</t>
  </si>
  <si>
    <t>r14225</t>
  </si>
  <si>
    <t>r14226</t>
  </si>
  <si>
    <t>r14227</t>
  </si>
  <si>
    <t>r14228</t>
  </si>
  <si>
    <t>r14229</t>
  </si>
  <si>
    <t>r14230</t>
  </si>
  <si>
    <t>r14231</t>
  </si>
  <si>
    <t>r14232</t>
  </si>
  <si>
    <t>r14233</t>
  </si>
  <si>
    <t>r14234</t>
  </si>
  <si>
    <t>r14235</t>
  </si>
  <si>
    <t>r14236</t>
  </si>
  <si>
    <t>r14237</t>
  </si>
  <si>
    <t>r14238</t>
  </si>
  <si>
    <t>r14239</t>
  </si>
  <si>
    <t>r14240</t>
  </si>
  <si>
    <t>r14241</t>
  </si>
  <si>
    <t>r14242</t>
  </si>
  <si>
    <t>r14243</t>
  </si>
  <si>
    <t>r14244</t>
  </si>
  <si>
    <t>r14245</t>
  </si>
  <si>
    <t>r14246</t>
  </si>
  <si>
    <t>r14247</t>
  </si>
  <si>
    <t>r14248</t>
  </si>
  <si>
    <t>r14249</t>
  </si>
  <si>
    <t>r14250</t>
  </si>
  <si>
    <t>r14251</t>
  </si>
  <si>
    <t>r14252</t>
  </si>
  <si>
    <t>r14253</t>
  </si>
  <si>
    <t>r14254</t>
  </si>
  <si>
    <t>r14255</t>
  </si>
  <si>
    <t>r14256</t>
  </si>
  <si>
    <t>r14257</t>
  </si>
  <si>
    <t>r14258</t>
  </si>
  <si>
    <t>r14259</t>
  </si>
  <si>
    <t>r14260</t>
  </si>
  <si>
    <t>r14261</t>
  </si>
  <si>
    <t>r14262</t>
  </si>
  <si>
    <t>r14263</t>
  </si>
  <si>
    <t>r14264</t>
  </si>
  <si>
    <t>r14265</t>
  </si>
  <si>
    <t>r14266</t>
  </si>
  <si>
    <t>r14267</t>
  </si>
  <si>
    <t>r14268</t>
  </si>
  <si>
    <t>r14269</t>
  </si>
  <si>
    <t>r14270</t>
  </si>
  <si>
    <t>r14271</t>
  </si>
  <si>
    <t>r14272</t>
  </si>
  <si>
    <t>r14273</t>
  </si>
  <si>
    <t>r14274</t>
  </si>
  <si>
    <t>r14275</t>
  </si>
  <si>
    <t>r14276</t>
  </si>
  <si>
    <t>r14277</t>
  </si>
  <si>
    <t>r14278</t>
  </si>
  <si>
    <t>r14279</t>
  </si>
  <si>
    <t>r14280</t>
  </si>
  <si>
    <t>r14281</t>
  </si>
  <si>
    <t>r14282</t>
  </si>
  <si>
    <t>r14283</t>
  </si>
  <si>
    <t>r14284</t>
  </si>
  <si>
    <t>r14285</t>
  </si>
  <si>
    <t>r14286</t>
  </si>
  <si>
    <t>r14287</t>
  </si>
  <si>
    <t>r14288</t>
  </si>
  <si>
    <t>r14289</t>
  </si>
  <si>
    <t>r14290</t>
  </si>
  <si>
    <t>r14291</t>
  </si>
  <si>
    <t>r14292</t>
  </si>
  <si>
    <t>r14293</t>
  </si>
  <si>
    <t>r14294</t>
  </si>
  <si>
    <t>r14295</t>
  </si>
  <si>
    <t>r14296</t>
  </si>
  <si>
    <t>r14297</t>
  </si>
  <si>
    <t>r14298</t>
  </si>
  <si>
    <t>r14299</t>
  </si>
  <si>
    <t>r142100</t>
  </si>
  <si>
    <t>r142101</t>
  </si>
  <si>
    <t>r142102</t>
  </si>
  <si>
    <t>r142103</t>
  </si>
  <si>
    <t>r142104</t>
  </si>
  <si>
    <t>r142105</t>
  </si>
  <si>
    <t>r142106</t>
  </si>
  <si>
    <t>r142107</t>
  </si>
  <si>
    <t>r142108</t>
  </si>
  <si>
    <t>r142109</t>
  </si>
  <si>
    <t>r142110</t>
  </si>
  <si>
    <t>r142111</t>
  </si>
  <si>
    <t>r142112</t>
  </si>
  <si>
    <t>r142113</t>
  </si>
  <si>
    <t>r142114</t>
  </si>
  <si>
    <t>r142115</t>
  </si>
  <si>
    <t>r142116</t>
  </si>
  <si>
    <t>r142117</t>
  </si>
  <si>
    <t>r142118</t>
  </si>
  <si>
    <t>r142119</t>
  </si>
  <si>
    <t>r142120</t>
  </si>
  <si>
    <t>r142121</t>
  </si>
  <si>
    <t>r142122</t>
  </si>
  <si>
    <t>r142123</t>
  </si>
  <si>
    <t>r142124</t>
  </si>
  <si>
    <t>r142125</t>
  </si>
  <si>
    <t>r142126</t>
  </si>
  <si>
    <t>r142127</t>
  </si>
  <si>
    <t>r142128</t>
  </si>
  <si>
    <t>r142129</t>
  </si>
  <si>
    <t>r142130</t>
  </si>
  <si>
    <t>r142131</t>
  </si>
  <si>
    <t>r142132</t>
  </si>
  <si>
    <t>r142133</t>
  </si>
  <si>
    <t>r142134</t>
  </si>
  <si>
    <t>r142135</t>
  </si>
  <si>
    <t>r142136</t>
  </si>
  <si>
    <t>r142137</t>
  </si>
  <si>
    <t>r142138</t>
  </si>
  <si>
    <t>r142139</t>
  </si>
  <si>
    <t>r142140</t>
  </si>
  <si>
    <t>r142141</t>
  </si>
  <si>
    <t>r142142</t>
  </si>
  <si>
    <t>r142143</t>
  </si>
  <si>
    <t>r142144</t>
  </si>
  <si>
    <t>r142145</t>
  </si>
  <si>
    <t>r142146</t>
  </si>
  <si>
    <t>r142147</t>
  </si>
  <si>
    <t>r142148</t>
  </si>
  <si>
    <t>r142149</t>
  </si>
  <si>
    <t>r142150</t>
  </si>
  <si>
    <t>r142151</t>
  </si>
  <si>
    <t>r142152</t>
  </si>
  <si>
    <t>r142153</t>
  </si>
  <si>
    <t>r142154</t>
  </si>
  <si>
    <t>r142155</t>
  </si>
  <si>
    <t>r142156</t>
  </si>
  <si>
    <t>r142157</t>
  </si>
  <si>
    <t>r142158</t>
  </si>
  <si>
    <t>r142159</t>
  </si>
  <si>
    <t>r142160</t>
  </si>
  <si>
    <t>r142161</t>
  </si>
  <si>
    <t>r142162</t>
  </si>
  <si>
    <t>r142163</t>
  </si>
  <si>
    <t>r142164</t>
  </si>
  <si>
    <t>r142165</t>
  </si>
  <si>
    <t>r142166</t>
  </si>
  <si>
    <t>r142167</t>
  </si>
  <si>
    <t>r142168</t>
  </si>
  <si>
    <t>r142169</t>
  </si>
  <si>
    <t>r142170</t>
  </si>
  <si>
    <t>r142171</t>
  </si>
  <si>
    <t>r142172</t>
  </si>
  <si>
    <t>r142173</t>
  </si>
  <si>
    <t>r142174</t>
  </si>
  <si>
    <t>r142175</t>
  </si>
  <si>
    <t>r142176</t>
  </si>
  <si>
    <t>r142177</t>
  </si>
  <si>
    <t>r142178</t>
  </si>
  <si>
    <t>r142179</t>
  </si>
  <si>
    <t>r142180</t>
  </si>
  <si>
    <t>r142181</t>
  </si>
  <si>
    <t>r142182</t>
  </si>
  <si>
    <t>r142183</t>
  </si>
  <si>
    <t>r142184</t>
  </si>
  <si>
    <t>r142185</t>
  </si>
  <si>
    <t>r142186</t>
  </si>
  <si>
    <t>r142187</t>
  </si>
  <si>
    <t>r142188</t>
  </si>
  <si>
    <t>r142189</t>
  </si>
  <si>
    <t>r142190</t>
  </si>
  <si>
    <t>r142191</t>
  </si>
  <si>
    <t>r142192</t>
  </si>
  <si>
    <t>r142193</t>
  </si>
  <si>
    <t>z1431</t>
  </si>
  <si>
    <t>z1432</t>
  </si>
  <si>
    <t>z1433</t>
  </si>
  <si>
    <t>z1434</t>
  </si>
  <si>
    <t>z1435</t>
  </si>
  <si>
    <t>r14317</t>
  </si>
  <si>
    <t>r14318</t>
  </si>
  <si>
    <t>r14319</t>
  </si>
  <si>
    <t>r14320</t>
  </si>
  <si>
    <t>r14321</t>
  </si>
  <si>
    <t>r14322</t>
  </si>
  <si>
    <t>r14323</t>
  </si>
  <si>
    <t>r14324</t>
  </si>
  <si>
    <t>r14325</t>
  </si>
  <si>
    <t>r14326</t>
  </si>
  <si>
    <t>r14327</t>
  </si>
  <si>
    <t>r14328</t>
  </si>
  <si>
    <t>r14329</t>
  </si>
  <si>
    <t>r14330</t>
  </si>
  <si>
    <t>r14331</t>
  </si>
  <si>
    <t>r14332</t>
  </si>
  <si>
    <t>r14333</t>
  </si>
  <si>
    <t>r14334</t>
  </si>
  <si>
    <t>r14335</t>
  </si>
  <si>
    <t>r14336</t>
  </si>
  <si>
    <t>r14337</t>
  </si>
  <si>
    <t>r14338</t>
  </si>
  <si>
    <t>r14339</t>
  </si>
  <si>
    <t>r14340</t>
  </si>
  <si>
    <t>r14341</t>
  </si>
  <si>
    <t>r14342</t>
  </si>
  <si>
    <t>r14343</t>
  </si>
  <si>
    <t>r14344</t>
  </si>
  <si>
    <t>r14345</t>
  </si>
  <si>
    <t>r14346</t>
  </si>
  <si>
    <t>r14347</t>
  </si>
  <si>
    <t>r14348</t>
  </si>
  <si>
    <t>r14349</t>
  </si>
  <si>
    <t>r14350</t>
  </si>
  <si>
    <t>r14351</t>
  </si>
  <si>
    <t>r14352</t>
  </si>
  <si>
    <t>r14353</t>
  </si>
  <si>
    <t>r14354</t>
  </si>
  <si>
    <t>r14355</t>
  </si>
  <si>
    <t>r14356</t>
  </si>
  <si>
    <t>r14357</t>
  </si>
  <si>
    <t>r14358</t>
  </si>
  <si>
    <t>r14359</t>
  </si>
  <si>
    <t>r14360</t>
  </si>
  <si>
    <t>r14361</t>
  </si>
  <si>
    <t>r14362</t>
  </si>
  <si>
    <t>r14363</t>
  </si>
  <si>
    <t>r14364</t>
  </si>
  <si>
    <t>r14365</t>
  </si>
  <si>
    <t>r14366</t>
  </si>
  <si>
    <t>r14367</t>
  </si>
  <si>
    <t>r14368</t>
  </si>
  <si>
    <t>r14369</t>
  </si>
  <si>
    <t>r14370</t>
  </si>
  <si>
    <t>r14371</t>
  </si>
  <si>
    <t>r14372</t>
  </si>
  <si>
    <t>r14373</t>
  </si>
  <si>
    <t>r14374</t>
  </si>
  <si>
    <t>r14375</t>
  </si>
  <si>
    <t>r14376</t>
  </si>
  <si>
    <t>r14377</t>
  </si>
  <si>
    <t>r14378</t>
  </si>
  <si>
    <t>r14379</t>
  </si>
  <si>
    <t>r14380</t>
  </si>
  <si>
    <t>r14381</t>
  </si>
  <si>
    <t>r14382</t>
  </si>
  <si>
    <t>r14383</t>
  </si>
  <si>
    <t>r14384</t>
  </si>
  <si>
    <t>r14385</t>
  </si>
  <si>
    <t>r14386</t>
  </si>
  <si>
    <t>r14387</t>
  </si>
  <si>
    <t>r14388</t>
  </si>
  <si>
    <t>r14389</t>
  </si>
  <si>
    <t>r14390</t>
  </si>
  <si>
    <t>r14391</t>
  </si>
  <si>
    <t>r14392</t>
  </si>
  <si>
    <t>r14393</t>
  </si>
  <si>
    <t>r14394</t>
  </si>
  <si>
    <t>r14395</t>
  </si>
  <si>
    <t>r14396</t>
  </si>
  <si>
    <t>r14397</t>
  </si>
  <si>
    <t>r14398</t>
  </si>
  <si>
    <t>r14399</t>
  </si>
  <si>
    <t>r143100</t>
  </si>
  <si>
    <t>r143101</t>
  </si>
  <si>
    <t>r143102</t>
  </si>
  <si>
    <t>r143103</t>
  </si>
  <si>
    <t>r143104</t>
  </si>
  <si>
    <t>r143105</t>
  </si>
  <si>
    <t>r143106</t>
  </si>
  <si>
    <t>r143107</t>
  </si>
  <si>
    <t>r143108</t>
  </si>
  <si>
    <t>r143109</t>
  </si>
  <si>
    <t>r143110</t>
  </si>
  <si>
    <t>r143111</t>
  </si>
  <si>
    <t>r143112</t>
  </si>
  <si>
    <t>r143113</t>
  </si>
  <si>
    <t>r143114</t>
  </si>
  <si>
    <t>r143115</t>
  </si>
  <si>
    <t>r143116</t>
  </si>
  <si>
    <t>r143117</t>
  </si>
  <si>
    <t>r143118</t>
  </si>
  <si>
    <t>r143119</t>
  </si>
  <si>
    <t>r143120</t>
  </si>
  <si>
    <t>r143121</t>
  </si>
  <si>
    <t>r143122</t>
  </si>
  <si>
    <t>r143123</t>
  </si>
  <si>
    <t>r143124</t>
  </si>
  <si>
    <t>r143125</t>
  </si>
  <si>
    <t>r143126</t>
  </si>
  <si>
    <t>r143127</t>
  </si>
  <si>
    <t>r143128</t>
  </si>
  <si>
    <t>r143129</t>
  </si>
  <si>
    <t>r143130</t>
  </si>
  <si>
    <t>r143131</t>
  </si>
  <si>
    <t>r143132</t>
  </si>
  <si>
    <t>r143133</t>
  </si>
  <si>
    <t>r143134</t>
  </si>
  <si>
    <t>r143135</t>
  </si>
  <si>
    <t>r143136</t>
  </si>
  <si>
    <t>r143137</t>
  </si>
  <si>
    <t>r143138</t>
  </si>
  <si>
    <t>r143139</t>
  </si>
  <si>
    <t>r143140</t>
  </si>
  <si>
    <t>r143141</t>
  </si>
  <si>
    <t>r143142</t>
  </si>
  <si>
    <t>r143143</t>
  </si>
  <si>
    <t>r143144</t>
  </si>
  <si>
    <t>r143145</t>
  </si>
  <si>
    <t>r143146</t>
  </si>
  <si>
    <t>r143147</t>
  </si>
  <si>
    <t>r143148</t>
  </si>
  <si>
    <t>r143149</t>
  </si>
  <si>
    <t>r143150</t>
  </si>
  <si>
    <t>r143151</t>
  </si>
  <si>
    <t>r143152</t>
  </si>
  <si>
    <t>r143153</t>
  </si>
  <si>
    <t>r143154</t>
  </si>
  <si>
    <t>r143155</t>
  </si>
  <si>
    <t>r143156</t>
  </si>
  <si>
    <t>r143157</t>
  </si>
  <si>
    <t>r143158</t>
  </si>
  <si>
    <t>r143159</t>
  </si>
  <si>
    <t>r143160</t>
  </si>
  <si>
    <t>r143161</t>
  </si>
  <si>
    <t>r143162</t>
  </si>
  <si>
    <t>r143163</t>
  </si>
  <si>
    <t>r143164</t>
  </si>
  <si>
    <t>r143165</t>
  </si>
  <si>
    <t>r143166</t>
  </si>
  <si>
    <t>r143167</t>
  </si>
  <si>
    <t>r143168</t>
  </si>
  <si>
    <t>r143169</t>
  </si>
  <si>
    <t>r143170</t>
  </si>
  <si>
    <t>r143171</t>
  </si>
  <si>
    <t>r143172</t>
  </si>
  <si>
    <t>r143173</t>
  </si>
  <si>
    <t>r143174</t>
  </si>
  <si>
    <t>r143175</t>
  </si>
  <si>
    <t>r143176</t>
  </si>
  <si>
    <t>r143177</t>
  </si>
  <si>
    <t>r143178</t>
  </si>
  <si>
    <t>r143179</t>
  </si>
  <si>
    <t>r143180</t>
  </si>
  <si>
    <t>r143181</t>
  </si>
  <si>
    <t>r143182</t>
  </si>
  <si>
    <t>r143183</t>
  </si>
  <si>
    <t>r143184</t>
  </si>
  <si>
    <t>r143185</t>
  </si>
  <si>
    <t>r143186</t>
  </si>
  <si>
    <t>r143187</t>
  </si>
  <si>
    <t>r143188</t>
  </si>
  <si>
    <t>r143189</t>
  </si>
  <si>
    <t>r143190</t>
  </si>
  <si>
    <t>r143191</t>
  </si>
  <si>
    <t>r143192</t>
  </si>
  <si>
    <t>r143193</t>
  </si>
  <si>
    <t>z1441</t>
  </si>
  <si>
    <t>z1442</t>
  </si>
  <si>
    <t>z1443</t>
  </si>
  <si>
    <t>z1444</t>
  </si>
  <si>
    <t>z1445</t>
  </si>
  <si>
    <t>r14417</t>
  </si>
  <si>
    <t>r14418</t>
  </si>
  <si>
    <t>r14419</t>
  </si>
  <si>
    <t>r14420</t>
  </si>
  <si>
    <t>r14421</t>
  </si>
  <si>
    <t>r14422</t>
  </si>
  <si>
    <t>r14423</t>
  </si>
  <si>
    <t>r14424</t>
  </si>
  <si>
    <t>r14425</t>
  </si>
  <si>
    <t>r14426</t>
  </si>
  <si>
    <t>r14427</t>
  </si>
  <si>
    <t>r14428</t>
  </si>
  <si>
    <t>r14429</t>
  </si>
  <si>
    <t>r14430</t>
  </si>
  <si>
    <t>r14431</t>
  </si>
  <si>
    <t>r14432</t>
  </si>
  <si>
    <t>r14433</t>
  </si>
  <si>
    <t>r14434</t>
  </si>
  <si>
    <t>r14435</t>
  </si>
  <si>
    <t>r14436</t>
  </si>
  <si>
    <t>r14437</t>
  </si>
  <si>
    <t>r14438</t>
  </si>
  <si>
    <t>r14439</t>
  </si>
  <si>
    <t>r14440</t>
  </si>
  <si>
    <t>r14441</t>
  </si>
  <si>
    <t>r14442</t>
  </si>
  <si>
    <t>r14443</t>
  </si>
  <si>
    <t>r14444</t>
  </si>
  <si>
    <t>r14445</t>
  </si>
  <si>
    <t>r14446</t>
  </si>
  <si>
    <t>r14447</t>
  </si>
  <si>
    <t>r14448</t>
  </si>
  <si>
    <t>r14449</t>
  </si>
  <si>
    <t>r14450</t>
  </si>
  <si>
    <t>r14451</t>
  </si>
  <si>
    <t>r14452</t>
  </si>
  <si>
    <t>r14453</t>
  </si>
  <si>
    <t>r14454</t>
  </si>
  <si>
    <t>r14455</t>
  </si>
  <si>
    <t>r14456</t>
  </si>
  <si>
    <t>r14457</t>
  </si>
  <si>
    <t>r14458</t>
  </si>
  <si>
    <t>r14459</t>
  </si>
  <si>
    <t>r14460</t>
  </si>
  <si>
    <t>r14461</t>
  </si>
  <si>
    <t>r14462</t>
  </si>
  <si>
    <t>r14463</t>
  </si>
  <si>
    <t>r14464</t>
  </si>
  <si>
    <t>r14465</t>
  </si>
  <si>
    <t>r14466</t>
  </si>
  <si>
    <t>r14467</t>
  </si>
  <si>
    <t>r14468</t>
  </si>
  <si>
    <t>r14469</t>
  </si>
  <si>
    <t>r14470</t>
  </si>
  <si>
    <t>r14471</t>
  </si>
  <si>
    <t>r14472</t>
  </si>
  <si>
    <t>r14473</t>
  </si>
  <si>
    <t>r14474</t>
  </si>
  <si>
    <t>r14475</t>
  </si>
  <si>
    <t>r14476</t>
  </si>
  <si>
    <t>r14477</t>
  </si>
  <si>
    <t>r14478</t>
  </si>
  <si>
    <t>r14479</t>
  </si>
  <si>
    <t>r14480</t>
  </si>
  <si>
    <t>r14481</t>
  </si>
  <si>
    <t>r14482</t>
  </si>
  <si>
    <t>r14483</t>
  </si>
  <si>
    <t>r14484</t>
  </si>
  <si>
    <t>r14485</t>
  </si>
  <si>
    <t>r14486</t>
  </si>
  <si>
    <t>r14487</t>
  </si>
  <si>
    <t>r14488</t>
  </si>
  <si>
    <t>r14489</t>
  </si>
  <si>
    <t>r14490</t>
  </si>
  <si>
    <t>r14491</t>
  </si>
  <si>
    <t>r14492</t>
  </si>
  <si>
    <t>r14493</t>
  </si>
  <si>
    <t>r14494</t>
  </si>
  <si>
    <t>r14495</t>
  </si>
  <si>
    <t>r14496</t>
  </si>
  <si>
    <t>r14497</t>
  </si>
  <si>
    <t>r14498</t>
  </si>
  <si>
    <t>r14499</t>
  </si>
  <si>
    <t>r144100</t>
  </si>
  <si>
    <t>r144101</t>
  </si>
  <si>
    <t>r144102</t>
  </si>
  <si>
    <t>r144103</t>
  </si>
  <si>
    <t>r144104</t>
  </si>
  <si>
    <t>r144105</t>
  </si>
  <si>
    <t>r144106</t>
  </si>
  <si>
    <t>r144107</t>
  </si>
  <si>
    <t>r144108</t>
  </si>
  <si>
    <t>r144109</t>
  </si>
  <si>
    <t>r144110</t>
  </si>
  <si>
    <t>r144111</t>
  </si>
  <si>
    <t>r144112</t>
  </si>
  <si>
    <t>r144113</t>
  </si>
  <si>
    <t>r144114</t>
  </si>
  <si>
    <t>r144115</t>
  </si>
  <si>
    <t>r144116</t>
  </si>
  <si>
    <t>r144117</t>
  </si>
  <si>
    <t>r144118</t>
  </si>
  <si>
    <t>r144119</t>
  </si>
  <si>
    <t>r144120</t>
  </si>
  <si>
    <t>r144121</t>
  </si>
  <si>
    <t>r144122</t>
  </si>
  <si>
    <t>r144123</t>
  </si>
  <si>
    <t>r144124</t>
  </si>
  <si>
    <t>r144125</t>
  </si>
  <si>
    <t>r144126</t>
  </si>
  <si>
    <t>r144127</t>
  </si>
  <si>
    <t>r144128</t>
  </si>
  <si>
    <t>r144129</t>
  </si>
  <si>
    <t>r144130</t>
  </si>
  <si>
    <t>r144131</t>
  </si>
  <si>
    <t>r144132</t>
  </si>
  <si>
    <t>r144133</t>
  </si>
  <si>
    <t>r144134</t>
  </si>
  <si>
    <t>r144135</t>
  </si>
  <si>
    <t>r144136</t>
  </si>
  <si>
    <t>r144137</t>
  </si>
  <si>
    <t>r144138</t>
  </si>
  <si>
    <t>r144139</t>
  </si>
  <si>
    <t>r144140</t>
  </si>
  <si>
    <t>r144141</t>
  </si>
  <si>
    <t>r144142</t>
  </si>
  <si>
    <t>r144143</t>
  </si>
  <si>
    <t>r144144</t>
  </si>
  <si>
    <t>r144145</t>
  </si>
  <si>
    <t>r144146</t>
  </si>
  <si>
    <t>r144147</t>
  </si>
  <si>
    <t>r144148</t>
  </si>
  <si>
    <t>r144149</t>
  </si>
  <si>
    <t>r144150</t>
  </si>
  <si>
    <t>r144151</t>
  </si>
  <si>
    <t>r144152</t>
  </si>
  <si>
    <t>r144153</t>
  </si>
  <si>
    <t>r144154</t>
  </si>
  <si>
    <t>r144155</t>
  </si>
  <si>
    <t>r144156</t>
  </si>
  <si>
    <t>r144157</t>
  </si>
  <si>
    <t>r144158</t>
  </si>
  <si>
    <t>r144159</t>
  </si>
  <si>
    <t>r144160</t>
  </si>
  <si>
    <t>r144161</t>
  </si>
  <si>
    <t>r144162</t>
  </si>
  <si>
    <t>r144163</t>
  </si>
  <si>
    <t>r144164</t>
  </si>
  <si>
    <t>r144165</t>
  </si>
  <si>
    <t>r144166</t>
  </si>
  <si>
    <t>r144167</t>
  </si>
  <si>
    <t>r144168</t>
  </si>
  <si>
    <t>r144169</t>
  </si>
  <si>
    <t>r144170</t>
  </si>
  <si>
    <t>r144171</t>
  </si>
  <si>
    <t>r144172</t>
  </si>
  <si>
    <t>r144173</t>
  </si>
  <si>
    <t>r144174</t>
  </si>
  <si>
    <t>r144175</t>
  </si>
  <si>
    <t>r144176</t>
  </si>
  <si>
    <t>r144177</t>
  </si>
  <si>
    <t>r144178</t>
  </si>
  <si>
    <t>r144179</t>
  </si>
  <si>
    <t>r144180</t>
  </si>
  <si>
    <t>r144181</t>
  </si>
  <si>
    <t>r144182</t>
  </si>
  <si>
    <t>r144183</t>
  </si>
  <si>
    <t>r144184</t>
  </si>
  <si>
    <t>r144185</t>
  </si>
  <si>
    <t>r144186</t>
  </si>
  <si>
    <t>r144187</t>
  </si>
  <si>
    <t>r144188</t>
  </si>
  <si>
    <t>r144189</t>
  </si>
  <si>
    <t>r144190</t>
  </si>
  <si>
    <t>r144191</t>
  </si>
  <si>
    <t>r144192</t>
  </si>
  <si>
    <t>r144193</t>
  </si>
  <si>
    <t>z1451</t>
  </si>
  <si>
    <t>z1452</t>
  </si>
  <si>
    <t>z1453</t>
  </si>
  <si>
    <t>z1454</t>
  </si>
  <si>
    <t>z1455</t>
  </si>
  <si>
    <t>r14517</t>
  </si>
  <si>
    <t>r14518</t>
  </si>
  <si>
    <t>r14519</t>
  </si>
  <si>
    <t>r14520</t>
  </si>
  <si>
    <t>r14521</t>
  </si>
  <si>
    <t>r14522</t>
  </si>
  <si>
    <t>r14523</t>
  </si>
  <si>
    <t>r14524</t>
  </si>
  <si>
    <t>r14525</t>
  </si>
  <si>
    <t>r14526</t>
  </si>
  <si>
    <t>r14527</t>
  </si>
  <si>
    <t>r14528</t>
  </si>
  <si>
    <t>r14529</t>
  </si>
  <si>
    <t>r14530</t>
  </si>
  <si>
    <t>r14531</t>
  </si>
  <si>
    <t>r14532</t>
  </si>
  <si>
    <t>r14533</t>
  </si>
  <si>
    <t>r14534</t>
  </si>
  <si>
    <t>r14535</t>
  </si>
  <si>
    <t>r14536</t>
  </si>
  <si>
    <t>r14537</t>
  </si>
  <si>
    <t>r14538</t>
  </si>
  <si>
    <t>r14539</t>
  </si>
  <si>
    <t>r14540</t>
  </si>
  <si>
    <t>r14541</t>
  </si>
  <si>
    <t>r14542</t>
  </si>
  <si>
    <t>r14543</t>
  </si>
  <si>
    <t>r14544</t>
  </si>
  <si>
    <t>r14545</t>
  </si>
  <si>
    <t>r14546</t>
  </si>
  <si>
    <t>r14547</t>
  </si>
  <si>
    <t>r14548</t>
  </si>
  <si>
    <t>r14549</t>
  </si>
  <si>
    <t>r14550</t>
  </si>
  <si>
    <t>r14551</t>
  </si>
  <si>
    <t>r14552</t>
  </si>
  <si>
    <t>r14553</t>
  </si>
  <si>
    <t>r14554</t>
  </si>
  <si>
    <t>r14555</t>
  </si>
  <si>
    <t>r14556</t>
  </si>
  <si>
    <t>r14557</t>
  </si>
  <si>
    <t>r14558</t>
  </si>
  <si>
    <t>r14559</t>
  </si>
  <si>
    <t>r14560</t>
  </si>
  <si>
    <t>r14561</t>
  </si>
  <si>
    <t>r14562</t>
  </si>
  <si>
    <t>r14563</t>
  </si>
  <si>
    <t>r14564</t>
  </si>
  <si>
    <t>r14565</t>
  </si>
  <si>
    <t>r14566</t>
  </si>
  <si>
    <t>r14567</t>
  </si>
  <si>
    <t>r14568</t>
  </si>
  <si>
    <t>r14569</t>
  </si>
  <si>
    <t>r14570</t>
  </si>
  <si>
    <t>r14571</t>
  </si>
  <si>
    <t>r14572</t>
  </si>
  <si>
    <t>r14573</t>
  </si>
  <si>
    <t>r14574</t>
  </si>
  <si>
    <t>r14575</t>
  </si>
  <si>
    <t>r14576</t>
  </si>
  <si>
    <t>r14577</t>
  </si>
  <si>
    <t>r14578</t>
  </si>
  <si>
    <t>r14579</t>
  </si>
  <si>
    <t>r14580</t>
  </si>
  <si>
    <t>r14581</t>
  </si>
  <si>
    <t>r14582</t>
  </si>
  <si>
    <t>r14583</t>
  </si>
  <si>
    <t>r14584</t>
  </si>
  <si>
    <t>r14585</t>
  </si>
  <si>
    <t>r14586</t>
  </si>
  <si>
    <t>r14587</t>
  </si>
  <si>
    <t>r14588</t>
  </si>
  <si>
    <t>r14589</t>
  </si>
  <si>
    <t>r14590</t>
  </si>
  <si>
    <t>r14591</t>
  </si>
  <si>
    <t>r14592</t>
  </si>
  <si>
    <t>r14593</t>
  </si>
  <si>
    <t>r14594</t>
  </si>
  <si>
    <t>r14595</t>
  </si>
  <si>
    <t>r14596</t>
  </si>
  <si>
    <t>r14597</t>
  </si>
  <si>
    <t>r14598</t>
  </si>
  <si>
    <t>r14599</t>
  </si>
  <si>
    <t>r145100</t>
  </si>
  <si>
    <t>r145101</t>
  </si>
  <si>
    <t>r145102</t>
  </si>
  <si>
    <t>r145103</t>
  </si>
  <si>
    <t>r145104</t>
  </si>
  <si>
    <t>r145105</t>
  </si>
  <si>
    <t>r145106</t>
  </si>
  <si>
    <t>r145107</t>
  </si>
  <si>
    <t>r145108</t>
  </si>
  <si>
    <t>r145109</t>
  </si>
  <si>
    <t>r145110</t>
  </si>
  <si>
    <t>r145111</t>
  </si>
  <si>
    <t>r145112</t>
  </si>
  <si>
    <t>r145113</t>
  </si>
  <si>
    <t>r145114</t>
  </si>
  <si>
    <t>r145115</t>
  </si>
  <si>
    <t>r145116</t>
  </si>
  <si>
    <t>r145117</t>
  </si>
  <si>
    <t>r145118</t>
  </si>
  <si>
    <t>r145119</t>
  </si>
  <si>
    <t>r145120</t>
  </si>
  <si>
    <t>r145121</t>
  </si>
  <si>
    <t>r145122</t>
  </si>
  <si>
    <t>r145123</t>
  </si>
  <si>
    <t>r145124</t>
  </si>
  <si>
    <t>r145125</t>
  </si>
  <si>
    <t>r145126</t>
  </si>
  <si>
    <t>r145127</t>
  </si>
  <si>
    <t>r145128</t>
  </si>
  <si>
    <t>r145129</t>
  </si>
  <si>
    <t>r145130</t>
  </si>
  <si>
    <t>r145131</t>
  </si>
  <si>
    <t>r145132</t>
  </si>
  <si>
    <t>r145133</t>
  </si>
  <si>
    <t>r145134</t>
  </si>
  <si>
    <t>r145135</t>
  </si>
  <si>
    <t>r145136</t>
  </si>
  <si>
    <t>r145137</t>
  </si>
  <si>
    <t>r145138</t>
  </si>
  <si>
    <t>r145139</t>
  </si>
  <si>
    <t>r145140</t>
  </si>
  <si>
    <t>r145141</t>
  </si>
  <si>
    <t>r145142</t>
  </si>
  <si>
    <t>r145143</t>
  </si>
  <si>
    <t>r145144</t>
  </si>
  <si>
    <t>r145145</t>
  </si>
  <si>
    <t>r145146</t>
  </si>
  <si>
    <t>r145147</t>
  </si>
  <si>
    <t>r145148</t>
  </si>
  <si>
    <t>r145149</t>
  </si>
  <si>
    <t>r145150</t>
  </si>
  <si>
    <t>r145151</t>
  </si>
  <si>
    <t>r145152</t>
  </si>
  <si>
    <t>r145153</t>
  </si>
  <si>
    <t>r145154</t>
  </si>
  <si>
    <t>r145155</t>
  </si>
  <si>
    <t>r145156</t>
  </si>
  <si>
    <t>r145157</t>
  </si>
  <si>
    <t>r145158</t>
  </si>
  <si>
    <t>r145159</t>
  </si>
  <si>
    <t>r145160</t>
  </si>
  <si>
    <t>r145161</t>
  </si>
  <si>
    <t>r145162</t>
  </si>
  <si>
    <t>r145163</t>
  </si>
  <si>
    <t>r145164</t>
  </si>
  <si>
    <t>r145165</t>
  </si>
  <si>
    <t>r145166</t>
  </si>
  <si>
    <t>r145167</t>
  </si>
  <si>
    <t>r145168</t>
  </si>
  <si>
    <t>r145169</t>
  </si>
  <si>
    <t>r145170</t>
  </si>
  <si>
    <t>r145171</t>
  </si>
  <si>
    <t>r145172</t>
  </si>
  <si>
    <t>r145173</t>
  </si>
  <si>
    <t>r145174</t>
  </si>
  <si>
    <t>r145175</t>
  </si>
  <si>
    <t>r145176</t>
  </si>
  <si>
    <t>r145177</t>
  </si>
  <si>
    <t>r145178</t>
  </si>
  <si>
    <t>r145179</t>
  </si>
  <si>
    <t>r145180</t>
  </si>
  <si>
    <t>r145181</t>
  </si>
  <si>
    <t>r145182</t>
  </si>
  <si>
    <t>r145183</t>
  </si>
  <si>
    <t>r145184</t>
  </si>
  <si>
    <t>r145185</t>
  </si>
  <si>
    <t>r145186</t>
  </si>
  <si>
    <t>r145187</t>
  </si>
  <si>
    <t>r145188</t>
  </si>
  <si>
    <t>r145189</t>
  </si>
  <si>
    <t>r145190</t>
  </si>
  <si>
    <t>r145191</t>
  </si>
  <si>
    <t>r145192</t>
  </si>
  <si>
    <t>r145193</t>
  </si>
  <si>
    <t>z1461</t>
  </si>
  <si>
    <t>z1462</t>
  </si>
  <si>
    <t>z1463</t>
  </si>
  <si>
    <t>z1464</t>
  </si>
  <si>
    <t>z1465</t>
  </si>
  <si>
    <t>r14617</t>
  </si>
  <si>
    <t>r14618</t>
  </si>
  <si>
    <t>r14619</t>
  </si>
  <si>
    <t>r14620</t>
  </si>
  <si>
    <t>r14621</t>
  </si>
  <si>
    <t>r14622</t>
  </si>
  <si>
    <t>r14623</t>
  </si>
  <si>
    <t>r14624</t>
  </si>
  <si>
    <t>r14625</t>
  </si>
  <si>
    <t>r14626</t>
  </si>
  <si>
    <t>r14627</t>
  </si>
  <si>
    <t>r14628</t>
  </si>
  <si>
    <t>r14629</t>
  </si>
  <si>
    <t>r14630</t>
  </si>
  <si>
    <t>r14631</t>
  </si>
  <si>
    <t>r14632</t>
  </si>
  <si>
    <t>r14633</t>
  </si>
  <si>
    <t>r14634</t>
  </si>
  <si>
    <t>r14635</t>
  </si>
  <si>
    <t>r14636</t>
  </si>
  <si>
    <t>r14637</t>
  </si>
  <si>
    <t>r14638</t>
  </si>
  <si>
    <t>r14639</t>
  </si>
  <si>
    <t>r14640</t>
  </si>
  <si>
    <t>r14641</t>
  </si>
  <si>
    <t>r14642</t>
  </si>
  <si>
    <t>r14643</t>
  </si>
  <si>
    <t>r14644</t>
  </si>
  <si>
    <t>r14645</t>
  </si>
  <si>
    <t>r14646</t>
  </si>
  <si>
    <t>r14647</t>
  </si>
  <si>
    <t>r14648</t>
  </si>
  <si>
    <t>r14649</t>
  </si>
  <si>
    <t>r14650</t>
  </si>
  <si>
    <t>r14651</t>
  </si>
  <si>
    <t>r14652</t>
  </si>
  <si>
    <t>r14653</t>
  </si>
  <si>
    <t>r14654</t>
  </si>
  <si>
    <t>r14655</t>
  </si>
  <si>
    <t>r14656</t>
  </si>
  <si>
    <t>r14657</t>
  </si>
  <si>
    <t>r14658</t>
  </si>
  <si>
    <t>r14659</t>
  </si>
  <si>
    <t>r14660</t>
  </si>
  <si>
    <t>r14661</t>
  </si>
  <si>
    <t>r14662</t>
  </si>
  <si>
    <t>r14663</t>
  </si>
  <si>
    <t>r14664</t>
  </si>
  <si>
    <t>r14665</t>
  </si>
  <si>
    <t>r14666</t>
  </si>
  <si>
    <t>r14667</t>
  </si>
  <si>
    <t>r14668</t>
  </si>
  <si>
    <t>r14669</t>
  </si>
  <si>
    <t>r14670</t>
  </si>
  <si>
    <t>r14671</t>
  </si>
  <si>
    <t>r14672</t>
  </si>
  <si>
    <t>r14673</t>
  </si>
  <si>
    <t>r14674</t>
  </si>
  <si>
    <t>r14675</t>
  </si>
  <si>
    <t>r14676</t>
  </si>
  <si>
    <t>r14677</t>
  </si>
  <si>
    <t>r14678</t>
  </si>
  <si>
    <t>r14679</t>
  </si>
  <si>
    <t>r14680</t>
  </si>
  <si>
    <t>r14681</t>
  </si>
  <si>
    <t>r14682</t>
  </si>
  <si>
    <t>r14683</t>
  </si>
  <si>
    <t>r14684</t>
  </si>
  <si>
    <t>r14685</t>
  </si>
  <si>
    <t>r14686</t>
  </si>
  <si>
    <t>r14687</t>
  </si>
  <si>
    <t>r14688</t>
  </si>
  <si>
    <t>r14689</t>
  </si>
  <si>
    <t>r14690</t>
  </si>
  <si>
    <t>r14691</t>
  </si>
  <si>
    <t>r14692</t>
  </si>
  <si>
    <t>r14693</t>
  </si>
  <si>
    <t>r14694</t>
  </si>
  <si>
    <t>r14695</t>
  </si>
  <si>
    <t>r14696</t>
  </si>
  <si>
    <t>r14697</t>
  </si>
  <si>
    <t>r14698</t>
  </si>
  <si>
    <t>r14699</t>
  </si>
  <si>
    <t>r146100</t>
  </si>
  <si>
    <t>r146101</t>
  </si>
  <si>
    <t>r146102</t>
  </si>
  <si>
    <t>r146103</t>
  </si>
  <si>
    <t>r146104</t>
  </si>
  <si>
    <t>r146105</t>
  </si>
  <si>
    <t>r146106</t>
  </si>
  <si>
    <t>r146107</t>
  </si>
  <si>
    <t>r146108</t>
  </si>
  <si>
    <t>r146109</t>
  </si>
  <si>
    <t>r146110</t>
  </si>
  <si>
    <t>r146111</t>
  </si>
  <si>
    <t>r146112</t>
  </si>
  <si>
    <t>r146113</t>
  </si>
  <si>
    <t>r146114</t>
  </si>
  <si>
    <t>r146115</t>
  </si>
  <si>
    <t>r146116</t>
  </si>
  <si>
    <t>r146117</t>
  </si>
  <si>
    <t>r146118</t>
  </si>
  <si>
    <t>r146119</t>
  </si>
  <si>
    <t>r146120</t>
  </si>
  <si>
    <t>r146121</t>
  </si>
  <si>
    <t>r146122</t>
  </si>
  <si>
    <t>r146123</t>
  </si>
  <si>
    <t>r146124</t>
  </si>
  <si>
    <t>r146125</t>
  </si>
  <si>
    <t>r146126</t>
  </si>
  <si>
    <t>r146127</t>
  </si>
  <si>
    <t>r146128</t>
  </si>
  <si>
    <t>r146129</t>
  </si>
  <si>
    <t>r146130</t>
  </si>
  <si>
    <t>r146131</t>
  </si>
  <si>
    <t>r146132</t>
  </si>
  <si>
    <t>r146133</t>
  </si>
  <si>
    <t>r146134</t>
  </si>
  <si>
    <t>r146135</t>
  </si>
  <si>
    <t>r146136</t>
  </si>
  <si>
    <t>r146137</t>
  </si>
  <si>
    <t>r146138</t>
  </si>
  <si>
    <t>r146139</t>
  </si>
  <si>
    <t>r146140</t>
  </si>
  <si>
    <t>r146141</t>
  </si>
  <si>
    <t>r146142</t>
  </si>
  <si>
    <t>r146143</t>
  </si>
  <si>
    <t>r146144</t>
  </si>
  <si>
    <t>r146145</t>
  </si>
  <si>
    <t>r146146</t>
  </si>
  <si>
    <t>r146147</t>
  </si>
  <si>
    <t>r146148</t>
  </si>
  <si>
    <t>r146149</t>
  </si>
  <si>
    <t>r146150</t>
  </si>
  <si>
    <t>r146151</t>
  </si>
  <si>
    <t>r146152</t>
  </si>
  <si>
    <t>r146153</t>
  </si>
  <si>
    <t>r146154</t>
  </si>
  <si>
    <t>r146155</t>
  </si>
  <si>
    <t>r146156</t>
  </si>
  <si>
    <t>r146157</t>
  </si>
  <si>
    <t>r146158</t>
  </si>
  <si>
    <t>r146159</t>
  </si>
  <si>
    <t>r146160</t>
  </si>
  <si>
    <t>r146161</t>
  </si>
  <si>
    <t>r146162</t>
  </si>
  <si>
    <t>r146163</t>
  </si>
  <si>
    <t>r146164</t>
  </si>
  <si>
    <t>r146165</t>
  </si>
  <si>
    <t>r146166</t>
  </si>
  <si>
    <t>r146167</t>
  </si>
  <si>
    <t>r146168</t>
  </si>
  <si>
    <t>r146169</t>
  </si>
  <si>
    <t>r146170</t>
  </si>
  <si>
    <t>r146171</t>
  </si>
  <si>
    <t>r146172</t>
  </si>
  <si>
    <t>r146173</t>
  </si>
  <si>
    <t>r146174</t>
  </si>
  <si>
    <t>r146175</t>
  </si>
  <si>
    <t>r146176</t>
  </si>
  <si>
    <t>r146177</t>
  </si>
  <si>
    <t>r146178</t>
  </si>
  <si>
    <t>r146179</t>
  </si>
  <si>
    <t>r146180</t>
  </si>
  <si>
    <t>r146181</t>
  </si>
  <si>
    <t>r146182</t>
  </si>
  <si>
    <t>r146183</t>
  </si>
  <si>
    <t>r146184</t>
  </si>
  <si>
    <t>r146185</t>
  </si>
  <si>
    <t>r146186</t>
  </si>
  <si>
    <t>r146187</t>
  </si>
  <si>
    <t>r146188</t>
  </si>
  <si>
    <t>r146189</t>
  </si>
  <si>
    <t>r146190</t>
  </si>
  <si>
    <t>r146191</t>
  </si>
  <si>
    <t>r146192</t>
  </si>
  <si>
    <t>r146193</t>
  </si>
  <si>
    <t>z1471</t>
  </si>
  <si>
    <t>z1472</t>
  </si>
  <si>
    <t>z1473</t>
  </si>
  <si>
    <t>z1474</t>
  </si>
  <si>
    <t>z1475</t>
  </si>
  <si>
    <t>r14717</t>
  </si>
  <si>
    <t>r14718</t>
  </si>
  <si>
    <t>r14719</t>
  </si>
  <si>
    <t>r14720</t>
  </si>
  <si>
    <t>r14721</t>
  </si>
  <si>
    <t>r14722</t>
  </si>
  <si>
    <t>r14723</t>
  </si>
  <si>
    <t>r14724</t>
  </si>
  <si>
    <t>r14725</t>
  </si>
  <si>
    <t>r14726</t>
  </si>
  <si>
    <t>r14727</t>
  </si>
  <si>
    <t>r14728</t>
  </si>
  <si>
    <t>r14729</t>
  </si>
  <si>
    <t>r14730</t>
  </si>
  <si>
    <t>r14731</t>
  </si>
  <si>
    <t>r14732</t>
  </si>
  <si>
    <t>r14733</t>
  </si>
  <si>
    <t>r14734</t>
  </si>
  <si>
    <t>r14735</t>
  </si>
  <si>
    <t>r14736</t>
  </si>
  <si>
    <t>r14737</t>
  </si>
  <si>
    <t>r14738</t>
  </si>
  <si>
    <t>r14739</t>
  </si>
  <si>
    <t>r14740</t>
  </si>
  <si>
    <t>r14741</t>
  </si>
  <si>
    <t>r14742</t>
  </si>
  <si>
    <t>r14743</t>
  </si>
  <si>
    <t>r14744</t>
  </si>
  <si>
    <t>r14745</t>
  </si>
  <si>
    <t>r14746</t>
  </si>
  <si>
    <t>r14747</t>
  </si>
  <si>
    <t>r14748</t>
  </si>
  <si>
    <t>r14749</t>
  </si>
  <si>
    <t>r14750</t>
  </si>
  <si>
    <t>r14751</t>
  </si>
  <si>
    <t>r14752</t>
  </si>
  <si>
    <t>r14753</t>
  </si>
  <si>
    <t>r14754</t>
  </si>
  <si>
    <t>r14755</t>
  </si>
  <si>
    <t>r14756</t>
  </si>
  <si>
    <t>r14757</t>
  </si>
  <si>
    <t>r14758</t>
  </si>
  <si>
    <t>r14759</t>
  </si>
  <si>
    <t>r14760</t>
  </si>
  <si>
    <t>r14761</t>
  </si>
  <si>
    <t>r14762</t>
  </si>
  <si>
    <t>r14763</t>
  </si>
  <si>
    <t>r14764</t>
  </si>
  <si>
    <t>r14765</t>
  </si>
  <si>
    <t>r14766</t>
  </si>
  <si>
    <t>r14767</t>
  </si>
  <si>
    <t>r14768</t>
  </si>
  <si>
    <t>r14769</t>
  </si>
  <si>
    <t>r14770</t>
  </si>
  <si>
    <t>r14771</t>
  </si>
  <si>
    <t>r14772</t>
  </si>
  <si>
    <t>r14773</t>
  </si>
  <si>
    <t>r14774</t>
  </si>
  <si>
    <t>r14775</t>
  </si>
  <si>
    <t>r14776</t>
  </si>
  <si>
    <t>r14777</t>
  </si>
  <si>
    <t>r14778</t>
  </si>
  <si>
    <t>r14779</t>
  </si>
  <si>
    <t>r14780</t>
  </si>
  <si>
    <t>r14781</t>
  </si>
  <si>
    <t>r14782</t>
  </si>
  <si>
    <t>r14783</t>
  </si>
  <si>
    <t>r14784</t>
  </si>
  <si>
    <t>r14785</t>
  </si>
  <si>
    <t>r14786</t>
  </si>
  <si>
    <t>r14787</t>
  </si>
  <si>
    <t>r14788</t>
  </si>
  <si>
    <t>r14789</t>
  </si>
  <si>
    <t>r14790</t>
  </si>
  <si>
    <t>r14791</t>
  </si>
  <si>
    <t>r14792</t>
  </si>
  <si>
    <t>r14793</t>
  </si>
  <si>
    <t>r14794</t>
  </si>
  <si>
    <t>r14795</t>
  </si>
  <si>
    <t>r14796</t>
  </si>
  <si>
    <t>r14797</t>
  </si>
  <si>
    <t>r14798</t>
  </si>
  <si>
    <t>r14799</t>
  </si>
  <si>
    <t>r147100</t>
  </si>
  <si>
    <t>r147101</t>
  </si>
  <si>
    <t>r147102</t>
  </si>
  <si>
    <t>r147103</t>
  </si>
  <si>
    <t>r147104</t>
  </si>
  <si>
    <t>r147105</t>
  </si>
  <si>
    <t>r147106</t>
  </si>
  <si>
    <t>r147107</t>
  </si>
  <si>
    <t>r147108</t>
  </si>
  <si>
    <t>r147109</t>
  </si>
  <si>
    <t>r147110</t>
  </si>
  <si>
    <t>r147111</t>
  </si>
  <si>
    <t>r147112</t>
  </si>
  <si>
    <t>r147113</t>
  </si>
  <si>
    <t>r147114</t>
  </si>
  <si>
    <t>r147115</t>
  </si>
  <si>
    <t>r147116</t>
  </si>
  <si>
    <t>r147117</t>
  </si>
  <si>
    <t>r147118</t>
  </si>
  <si>
    <t>r147119</t>
  </si>
  <si>
    <t>r147120</t>
  </si>
  <si>
    <t>r147121</t>
  </si>
  <si>
    <t>r147122</t>
  </si>
  <si>
    <t>r147123</t>
  </si>
  <si>
    <t>r147124</t>
  </si>
  <si>
    <t>r147125</t>
  </si>
  <si>
    <t>r147126</t>
  </si>
  <si>
    <t>r147127</t>
  </si>
  <si>
    <t>r147128</t>
  </si>
  <si>
    <t>r147129</t>
  </si>
  <si>
    <t>r147130</t>
  </si>
  <si>
    <t>r147131</t>
  </si>
  <si>
    <t>r147132</t>
  </si>
  <si>
    <t>r147133</t>
  </si>
  <si>
    <t>r147134</t>
  </si>
  <si>
    <t>r147135</t>
  </si>
  <si>
    <t>r147136</t>
  </si>
  <si>
    <t>r147137</t>
  </si>
  <si>
    <t>r147138</t>
  </si>
  <si>
    <t>r147139</t>
  </si>
  <si>
    <t>r147140</t>
  </si>
  <si>
    <t>r147141</t>
  </si>
  <si>
    <t>r147142</t>
  </si>
  <si>
    <t>r147143</t>
  </si>
  <si>
    <t>r147144</t>
  </si>
  <si>
    <t>r147145</t>
  </si>
  <si>
    <t>r147146</t>
  </si>
  <si>
    <t>r147147</t>
  </si>
  <si>
    <t>r147148</t>
  </si>
  <si>
    <t>r147149</t>
  </si>
  <si>
    <t>r147150</t>
  </si>
  <si>
    <t>r147151</t>
  </si>
  <si>
    <t>r147152</t>
  </si>
  <si>
    <t>r147153</t>
  </si>
  <si>
    <t>r147154</t>
  </si>
  <si>
    <t>r147155</t>
  </si>
  <si>
    <t>r147156</t>
  </si>
  <si>
    <t>r147157</t>
  </si>
  <si>
    <t>r147158</t>
  </si>
  <si>
    <t>r147159</t>
  </si>
  <si>
    <t>r147160</t>
  </si>
  <si>
    <t>r147161</t>
  </si>
  <si>
    <t>r147162</t>
  </si>
  <si>
    <t>r147163</t>
  </si>
  <si>
    <t>r147164</t>
  </si>
  <si>
    <t>r147165</t>
  </si>
  <si>
    <t>r147166</t>
  </si>
  <si>
    <t>r147167</t>
  </si>
  <si>
    <t>r147168</t>
  </si>
  <si>
    <t>r147169</t>
  </si>
  <si>
    <t>r147170</t>
  </si>
  <si>
    <t>r147171</t>
  </si>
  <si>
    <t>r147172</t>
  </si>
  <si>
    <t>r147173</t>
  </si>
  <si>
    <t>r147174</t>
  </si>
  <si>
    <t>r147175</t>
  </si>
  <si>
    <t>r147176</t>
  </si>
  <si>
    <t>r147177</t>
  </si>
  <si>
    <t>r147178</t>
  </si>
  <si>
    <t>r147179</t>
  </si>
  <si>
    <t>r147180</t>
  </si>
  <si>
    <t>r147181</t>
  </si>
  <si>
    <t>r147182</t>
  </si>
  <si>
    <t>r147183</t>
  </si>
  <si>
    <t>r147184</t>
  </si>
  <si>
    <t>r147185</t>
  </si>
  <si>
    <t>r147186</t>
  </si>
  <si>
    <t>r147187</t>
  </si>
  <si>
    <t>r147188</t>
  </si>
  <si>
    <t>r147189</t>
  </si>
  <si>
    <t>r147190</t>
  </si>
  <si>
    <t>r147191</t>
  </si>
  <si>
    <t>r147192</t>
  </si>
  <si>
    <t>r147193</t>
  </si>
  <si>
    <t>z1481</t>
  </si>
  <si>
    <t>z1482</t>
  </si>
  <si>
    <t>z1483</t>
  </si>
  <si>
    <t>z1484</t>
  </si>
  <si>
    <t>z1485</t>
  </si>
  <si>
    <t>r14817</t>
  </si>
  <si>
    <t>r14818</t>
  </si>
  <si>
    <t>r14819</t>
  </si>
  <si>
    <t>r14820</t>
  </si>
  <si>
    <t>r14821</t>
  </si>
  <si>
    <t>r14822</t>
  </si>
  <si>
    <t>r14823</t>
  </si>
  <si>
    <t>r14824</t>
  </si>
  <si>
    <t>r14825</t>
  </si>
  <si>
    <t>r14826</t>
  </si>
  <si>
    <t>r14827</t>
  </si>
  <si>
    <t>r14828</t>
  </si>
  <si>
    <t>r14829</t>
  </si>
  <si>
    <t>r14830</t>
  </si>
  <si>
    <t>r14831</t>
  </si>
  <si>
    <t>r14832</t>
  </si>
  <si>
    <t>r14833</t>
  </si>
  <si>
    <t>r14834</t>
  </si>
  <si>
    <t>r14835</t>
  </si>
  <si>
    <t>r14836</t>
  </si>
  <si>
    <t>r14837</t>
  </si>
  <si>
    <t>r14838</t>
  </si>
  <si>
    <t>r14839</t>
  </si>
  <si>
    <t>r14840</t>
  </si>
  <si>
    <t>r14841</t>
  </si>
  <si>
    <t>r14842</t>
  </si>
  <si>
    <t>r14843</t>
  </si>
  <si>
    <t>r14844</t>
  </si>
  <si>
    <t>r14845</t>
  </si>
  <si>
    <t>r14846</t>
  </si>
  <si>
    <t>r14847</t>
  </si>
  <si>
    <t>r14848</t>
  </si>
  <si>
    <t>r14849</t>
  </si>
  <si>
    <t>r14850</t>
  </si>
  <si>
    <t>r14851</t>
  </si>
  <si>
    <t>r14852</t>
  </si>
  <si>
    <t>r14853</t>
  </si>
  <si>
    <t>r14854</t>
  </si>
  <si>
    <t>r14855</t>
  </si>
  <si>
    <t>r14856</t>
  </si>
  <si>
    <t>r14857</t>
  </si>
  <si>
    <t>r14858</t>
  </si>
  <si>
    <t>r14859</t>
  </si>
  <si>
    <t>r14860</t>
  </si>
  <si>
    <t>r14861</t>
  </si>
  <si>
    <t>r14862</t>
  </si>
  <si>
    <t>r14863</t>
  </si>
  <si>
    <t>r14864</t>
  </si>
  <si>
    <t>r14865</t>
  </si>
  <si>
    <t>r14866</t>
  </si>
  <si>
    <t>r14867</t>
  </si>
  <si>
    <t>r14868</t>
  </si>
  <si>
    <t>r14869</t>
  </si>
  <si>
    <t>r14870</t>
  </si>
  <si>
    <t>r14871</t>
  </si>
  <si>
    <t>r14872</t>
  </si>
  <si>
    <t>r14873</t>
  </si>
  <si>
    <t>r14874</t>
  </si>
  <si>
    <t>r14875</t>
  </si>
  <si>
    <t>r14876</t>
  </si>
  <si>
    <t>r14877</t>
  </si>
  <si>
    <t>r14878</t>
  </si>
  <si>
    <t>r14879</t>
  </si>
  <si>
    <t>r14880</t>
  </si>
  <si>
    <t>r14881</t>
  </si>
  <si>
    <t>r14882</t>
  </si>
  <si>
    <t>r14883</t>
  </si>
  <si>
    <t>r14884</t>
  </si>
  <si>
    <t>r14885</t>
  </si>
  <si>
    <t>r14886</t>
  </si>
  <si>
    <t>r14887</t>
  </si>
  <si>
    <t>r14888</t>
  </si>
  <si>
    <t>r14889</t>
  </si>
  <si>
    <t>r14890</t>
  </si>
  <si>
    <t>r14891</t>
  </si>
  <si>
    <t>r14892</t>
  </si>
  <si>
    <t>r14893</t>
  </si>
  <si>
    <t>r14894</t>
  </si>
  <si>
    <t>r14895</t>
  </si>
  <si>
    <t>r14896</t>
  </si>
  <si>
    <t>r14897</t>
  </si>
  <si>
    <t>r14898</t>
  </si>
  <si>
    <t>r14899</t>
  </si>
  <si>
    <t>r148100</t>
  </si>
  <si>
    <t>r148101</t>
  </si>
  <si>
    <t>r148102</t>
  </si>
  <si>
    <t>r148103</t>
  </si>
  <si>
    <t>r148104</t>
  </si>
  <si>
    <t>r148105</t>
  </si>
  <si>
    <t>r148106</t>
  </si>
  <si>
    <t>r148107</t>
  </si>
  <si>
    <t>r148108</t>
  </si>
  <si>
    <t>r148109</t>
  </si>
  <si>
    <t>r148110</t>
  </si>
  <si>
    <t>r148111</t>
  </si>
  <si>
    <t>r148112</t>
  </si>
  <si>
    <t>r148113</t>
  </si>
  <si>
    <t>r148114</t>
  </si>
  <si>
    <t>r148115</t>
  </si>
  <si>
    <t>r148116</t>
  </si>
  <si>
    <t>r148117</t>
  </si>
  <si>
    <t>r148118</t>
  </si>
  <si>
    <t>r148119</t>
  </si>
  <si>
    <t>r148120</t>
  </si>
  <si>
    <t>r148121</t>
  </si>
  <si>
    <t>r148122</t>
  </si>
  <si>
    <t>r148123</t>
  </si>
  <si>
    <t>r148124</t>
  </si>
  <si>
    <t>r148125</t>
  </si>
  <si>
    <t>r148126</t>
  </si>
  <si>
    <t>r148127</t>
  </si>
  <si>
    <t>r148128</t>
  </si>
  <si>
    <t>r148129</t>
  </si>
  <si>
    <t>r148130</t>
  </si>
  <si>
    <t>r148131</t>
  </si>
  <si>
    <t>r148132</t>
  </si>
  <si>
    <t>r148133</t>
  </si>
  <si>
    <t>r148134</t>
  </si>
  <si>
    <t>r148135</t>
  </si>
  <si>
    <t>r148136</t>
  </si>
  <si>
    <t>r148137</t>
  </si>
  <si>
    <t>r148138</t>
  </si>
  <si>
    <t>r148139</t>
  </si>
  <si>
    <t>r148140</t>
  </si>
  <si>
    <t>r148141</t>
  </si>
  <si>
    <t>r148142</t>
  </si>
  <si>
    <t>r148143</t>
  </si>
  <si>
    <t>r148144</t>
  </si>
  <si>
    <t>r148145</t>
  </si>
  <si>
    <t>r148146</t>
  </si>
  <si>
    <t>r148147</t>
  </si>
  <si>
    <t>r148148</t>
  </si>
  <si>
    <t>r148149</t>
  </si>
  <si>
    <t>r148150</t>
  </si>
  <si>
    <t>r148151</t>
  </si>
  <si>
    <t>r148152</t>
  </si>
  <si>
    <t>r148153</t>
  </si>
  <si>
    <t>r148154</t>
  </si>
  <si>
    <t>r148155</t>
  </si>
  <si>
    <t>r148156</t>
  </si>
  <si>
    <t>r148157</t>
  </si>
  <si>
    <t>r148158</t>
  </si>
  <si>
    <t>r148159</t>
  </si>
  <si>
    <t>r148160</t>
  </si>
  <si>
    <t>r148161</t>
  </si>
  <si>
    <t>r148162</t>
  </si>
  <si>
    <t>r148163</t>
  </si>
  <si>
    <t>r148164</t>
  </si>
  <si>
    <t>r148165</t>
  </si>
  <si>
    <t>r148166</t>
  </si>
  <si>
    <t>r148167</t>
  </si>
  <si>
    <t>r148168</t>
  </si>
  <si>
    <t>r148169</t>
  </si>
  <si>
    <t>r148170</t>
  </si>
  <si>
    <t>r148171</t>
  </si>
  <si>
    <t>r148172</t>
  </si>
  <si>
    <t>r148173</t>
  </si>
  <si>
    <t>r148174</t>
  </si>
  <si>
    <t>r148175</t>
  </si>
  <si>
    <t>r148176</t>
  </si>
  <si>
    <t>r148177</t>
  </si>
  <si>
    <t>r148178</t>
  </si>
  <si>
    <t>r148179</t>
  </si>
  <si>
    <t>r148180</t>
  </si>
  <si>
    <t>r148181</t>
  </si>
  <si>
    <t>r148182</t>
  </si>
  <si>
    <t>r148183</t>
  </si>
  <si>
    <t>r148184</t>
  </si>
  <si>
    <t>r148185</t>
  </si>
  <si>
    <t>r148186</t>
  </si>
  <si>
    <t>r148187</t>
  </si>
  <si>
    <t>r148188</t>
  </si>
  <si>
    <t>r148189</t>
  </si>
  <si>
    <t>r148190</t>
  </si>
  <si>
    <t>r148191</t>
  </si>
  <si>
    <t>r148192</t>
  </si>
  <si>
    <t>r148193</t>
  </si>
  <si>
    <t>z1491</t>
  </si>
  <si>
    <t>z1492</t>
  </si>
  <si>
    <t>z1493</t>
  </si>
  <si>
    <t>z1494</t>
  </si>
  <si>
    <t>z1495</t>
  </si>
  <si>
    <t>r14917</t>
  </si>
  <si>
    <t>r14918</t>
  </si>
  <si>
    <t>r14919</t>
  </si>
  <si>
    <t>r14920</t>
  </si>
  <si>
    <t>r14921</t>
  </si>
  <si>
    <t>r14922</t>
  </si>
  <si>
    <t>r14923</t>
  </si>
  <si>
    <t>r14924</t>
  </si>
  <si>
    <t>r14925</t>
  </si>
  <si>
    <t>r14926</t>
  </si>
  <si>
    <t>r14927</t>
  </si>
  <si>
    <t>r14928</t>
  </si>
  <si>
    <t>r14929</t>
  </si>
  <si>
    <t>r14930</t>
  </si>
  <si>
    <t>r14931</t>
  </si>
  <si>
    <t>r14932</t>
  </si>
  <si>
    <t>r14933</t>
  </si>
  <si>
    <t>r14934</t>
  </si>
  <si>
    <t>r14935</t>
  </si>
  <si>
    <t>r14936</t>
  </si>
  <si>
    <t>r14937</t>
  </si>
  <si>
    <t>r14938</t>
  </si>
  <si>
    <t>r14939</t>
  </si>
  <si>
    <t>r14940</t>
  </si>
  <si>
    <t>r14941</t>
  </si>
  <si>
    <t>r14942</t>
  </si>
  <si>
    <t>r14943</t>
  </si>
  <si>
    <t>r14944</t>
  </si>
  <si>
    <t>r14945</t>
  </si>
  <si>
    <t>r14946</t>
  </si>
  <si>
    <t>r14947</t>
  </si>
  <si>
    <t>r14948</t>
  </si>
  <si>
    <t>r14949</t>
  </si>
  <si>
    <t>r14950</t>
  </si>
  <si>
    <t>r14951</t>
  </si>
  <si>
    <t>r14952</t>
  </si>
  <si>
    <t>r14953</t>
  </si>
  <si>
    <t>r14954</t>
  </si>
  <si>
    <t>r14955</t>
  </si>
  <si>
    <t>r14956</t>
  </si>
  <si>
    <t>r14957</t>
  </si>
  <si>
    <t>r14958</t>
  </si>
  <si>
    <t>r14959</t>
  </si>
  <si>
    <t>r14960</t>
  </si>
  <si>
    <t>r14961</t>
  </si>
  <si>
    <t>r14962</t>
  </si>
  <si>
    <t>r14963</t>
  </si>
  <si>
    <t>r14964</t>
  </si>
  <si>
    <t>r14965</t>
  </si>
  <si>
    <t>r14966</t>
  </si>
  <si>
    <t>r14967</t>
  </si>
  <si>
    <t>r14968</t>
  </si>
  <si>
    <t>r14969</t>
  </si>
  <si>
    <t>r14970</t>
  </si>
  <si>
    <t>r14971</t>
  </si>
  <si>
    <t>r14972</t>
  </si>
  <si>
    <t>r14973</t>
  </si>
  <si>
    <t>r14974</t>
  </si>
  <si>
    <t>r14975</t>
  </si>
  <si>
    <t>r14976</t>
  </si>
  <si>
    <t>r14977</t>
  </si>
  <si>
    <t>r14978</t>
  </si>
  <si>
    <t>r14979</t>
  </si>
  <si>
    <t>r14980</t>
  </si>
  <si>
    <t>r14981</t>
  </si>
  <si>
    <t>r14982</t>
  </si>
  <si>
    <t>r14983</t>
  </si>
  <si>
    <t>r14984</t>
  </si>
  <si>
    <t>r14985</t>
  </si>
  <si>
    <t>r14986</t>
  </si>
  <si>
    <t>r14987</t>
  </si>
  <si>
    <t>r14988</t>
  </si>
  <si>
    <t>r14989</t>
  </si>
  <si>
    <t>r14990</t>
  </si>
  <si>
    <t>r14991</t>
  </si>
  <si>
    <t>r14992</t>
  </si>
  <si>
    <t>r14993</t>
  </si>
  <si>
    <t>r14994</t>
  </si>
  <si>
    <t>r14995</t>
  </si>
  <si>
    <t>r14996</t>
  </si>
  <si>
    <t>r14997</t>
  </si>
  <si>
    <t>r14998</t>
  </si>
  <si>
    <t>r14999</t>
  </si>
  <si>
    <t>r149100</t>
  </si>
  <si>
    <t>r149101</t>
  </si>
  <si>
    <t>r149102</t>
  </si>
  <si>
    <t>r149103</t>
  </si>
  <si>
    <t>r149104</t>
  </si>
  <si>
    <t>r149105</t>
  </si>
  <si>
    <t>r149106</t>
  </si>
  <si>
    <t>r149107</t>
  </si>
  <si>
    <t>r149108</t>
  </si>
  <si>
    <t>r149109</t>
  </si>
  <si>
    <t>r149110</t>
  </si>
  <si>
    <t>r149111</t>
  </si>
  <si>
    <t>r149112</t>
  </si>
  <si>
    <t>r149113</t>
  </si>
  <si>
    <t>r149114</t>
  </si>
  <si>
    <t>r149115</t>
  </si>
  <si>
    <t>r149116</t>
  </si>
  <si>
    <t>r149117</t>
  </si>
  <si>
    <t>r149118</t>
  </si>
  <si>
    <t>r149119</t>
  </si>
  <si>
    <t>r149120</t>
  </si>
  <si>
    <t>r149121</t>
  </si>
  <si>
    <t>r149122</t>
  </si>
  <si>
    <t>r149123</t>
  </si>
  <si>
    <t>r149124</t>
  </si>
  <si>
    <t>r149125</t>
  </si>
  <si>
    <t>r149126</t>
  </si>
  <si>
    <t>r149127</t>
  </si>
  <si>
    <t>r149128</t>
  </si>
  <si>
    <t>r149129</t>
  </si>
  <si>
    <t>r149130</t>
  </si>
  <si>
    <t>r149131</t>
  </si>
  <si>
    <t>r149132</t>
  </si>
  <si>
    <t>r149133</t>
  </si>
  <si>
    <t>r149134</t>
  </si>
  <si>
    <t>r149135</t>
  </si>
  <si>
    <t>r149136</t>
  </si>
  <si>
    <t>r149137</t>
  </si>
  <si>
    <t>r149138</t>
  </si>
  <si>
    <t>r149139</t>
  </si>
  <si>
    <t>r149140</t>
  </si>
  <si>
    <t>r149141</t>
  </si>
  <si>
    <t>r149142</t>
  </si>
  <si>
    <t>r149143</t>
  </si>
  <si>
    <t>r149144</t>
  </si>
  <si>
    <t>r149145</t>
  </si>
  <si>
    <t>r149146</t>
  </si>
  <si>
    <t>r149147</t>
  </si>
  <si>
    <t>r149148</t>
  </si>
  <si>
    <t>r149149</t>
  </si>
  <si>
    <t>r149150</t>
  </si>
  <si>
    <t>r149151</t>
  </si>
  <si>
    <t>r149152</t>
  </si>
  <si>
    <t>r149153</t>
  </si>
  <si>
    <t>r149154</t>
  </si>
  <si>
    <t>r149155</t>
  </si>
  <si>
    <t>r149156</t>
  </si>
  <si>
    <t>r149157</t>
  </si>
  <si>
    <t>r149158</t>
  </si>
  <si>
    <t>r149159</t>
  </si>
  <si>
    <t>r149160</t>
  </si>
  <si>
    <t>r149161</t>
  </si>
  <si>
    <t>r149162</t>
  </si>
  <si>
    <t>r149163</t>
  </si>
  <si>
    <t>r149164</t>
  </si>
  <si>
    <t>r149165</t>
  </si>
  <si>
    <t>r149166</t>
  </si>
  <si>
    <t>r149167</t>
  </si>
  <si>
    <t>r149168</t>
  </si>
  <si>
    <t>r149169</t>
  </si>
  <si>
    <t>r149170</t>
  </si>
  <si>
    <t>r149171</t>
  </si>
  <si>
    <t>r149172</t>
  </si>
  <si>
    <t>r149173</t>
  </si>
  <si>
    <t>r149174</t>
  </si>
  <si>
    <t>r149175</t>
  </si>
  <si>
    <t>r149176</t>
  </si>
  <si>
    <t>r149177</t>
  </si>
  <si>
    <t>r149178</t>
  </si>
  <si>
    <t>r149179</t>
  </si>
  <si>
    <t>r149180</t>
  </si>
  <si>
    <t>r149181</t>
  </si>
  <si>
    <t>r149182</t>
  </si>
  <si>
    <t>r149183</t>
  </si>
  <si>
    <t>r149184</t>
  </si>
  <si>
    <t>r149185</t>
  </si>
  <si>
    <t>r149186</t>
  </si>
  <si>
    <t>r149187</t>
  </si>
  <si>
    <t>r149188</t>
  </si>
  <si>
    <t>r149189</t>
  </si>
  <si>
    <t>r149190</t>
  </si>
  <si>
    <t>r149191</t>
  </si>
  <si>
    <t>r149192</t>
  </si>
  <si>
    <t>r149193</t>
  </si>
  <si>
    <t>z1501</t>
  </si>
  <si>
    <t>z1502</t>
  </si>
  <si>
    <t>z1503</t>
  </si>
  <si>
    <t>z1504</t>
  </si>
  <si>
    <t>z1505</t>
  </si>
  <si>
    <t>r15017</t>
  </si>
  <si>
    <t>r15018</t>
  </si>
  <si>
    <t>r15019</t>
  </si>
  <si>
    <t>r15020</t>
  </si>
  <si>
    <t>r15021</t>
  </si>
  <si>
    <t>r15022</t>
  </si>
  <si>
    <t>r15023</t>
  </si>
  <si>
    <t>r15024</t>
  </si>
  <si>
    <t>r15025</t>
  </si>
  <si>
    <t>r15026</t>
  </si>
  <si>
    <t>r15027</t>
  </si>
  <si>
    <t>r15028</t>
  </si>
  <si>
    <t>r15029</t>
  </si>
  <si>
    <t>r15030</t>
  </si>
  <si>
    <t>r15031</t>
  </si>
  <si>
    <t>r15032</t>
  </si>
  <si>
    <t>r15033</t>
  </si>
  <si>
    <t>r15034</t>
  </si>
  <si>
    <t>r15035</t>
  </si>
  <si>
    <t>r15036</t>
  </si>
  <si>
    <t>r15037</t>
  </si>
  <si>
    <t>r15038</t>
  </si>
  <si>
    <t>r15039</t>
  </si>
  <si>
    <t>r15040</t>
  </si>
  <si>
    <t>r15041</t>
  </si>
  <si>
    <t>r15042</t>
  </si>
  <si>
    <t>r15043</t>
  </si>
  <si>
    <t>r15044</t>
  </si>
  <si>
    <t>r15045</t>
  </si>
  <si>
    <t>r15046</t>
  </si>
  <si>
    <t>r15047</t>
  </si>
  <si>
    <t>r15048</t>
  </si>
  <si>
    <t>r15049</t>
  </si>
  <si>
    <t>r15050</t>
  </si>
  <si>
    <t>r15051</t>
  </si>
  <si>
    <t>r15052</t>
  </si>
  <si>
    <t>r15053</t>
  </si>
  <si>
    <t>r15054</t>
  </si>
  <si>
    <t>r15055</t>
  </si>
  <si>
    <t>r15056</t>
  </si>
  <si>
    <t>r15057</t>
  </si>
  <si>
    <t>r15058</t>
  </si>
  <si>
    <t>r15059</t>
  </si>
  <si>
    <t>r15060</t>
  </si>
  <si>
    <t>r15061</t>
  </si>
  <si>
    <t>r15062</t>
  </si>
  <si>
    <t>r15063</t>
  </si>
  <si>
    <t>r15064</t>
  </si>
  <si>
    <t>r15065</t>
  </si>
  <si>
    <t>r15066</t>
  </si>
  <si>
    <t>r15067</t>
  </si>
  <si>
    <t>r15068</t>
  </si>
  <si>
    <t>r15069</t>
  </si>
  <si>
    <t>r15070</t>
  </si>
  <si>
    <t>r15071</t>
  </si>
  <si>
    <t>r15072</t>
  </si>
  <si>
    <t>r15073</t>
  </si>
  <si>
    <t>r15074</t>
  </si>
  <si>
    <t>r15075</t>
  </si>
  <si>
    <t>r15076</t>
  </si>
  <si>
    <t>r15077</t>
  </si>
  <si>
    <t>r15078</t>
  </si>
  <si>
    <t>r15079</t>
  </si>
  <si>
    <t>r15080</t>
  </si>
  <si>
    <t>r15081</t>
  </si>
  <si>
    <t>r15082</t>
  </si>
  <si>
    <t>r15083</t>
  </si>
  <si>
    <t>r15084</t>
  </si>
  <si>
    <t>r15085</t>
  </si>
  <si>
    <t>r15086</t>
  </si>
  <si>
    <t>r15087</t>
  </si>
  <si>
    <t>r15088</t>
  </si>
  <si>
    <t>r15089</t>
  </si>
  <si>
    <t>r15090</t>
  </si>
  <si>
    <t>r15091</t>
  </si>
  <si>
    <t>r15092</t>
  </si>
  <si>
    <t>r15093</t>
  </si>
  <si>
    <t>r15094</t>
  </si>
  <si>
    <t>r15095</t>
  </si>
  <si>
    <t>r15096</t>
  </si>
  <si>
    <t>r15097</t>
  </si>
  <si>
    <t>r15098</t>
  </si>
  <si>
    <t>r15099</t>
  </si>
  <si>
    <t>r150100</t>
  </si>
  <si>
    <t>r150101</t>
  </si>
  <si>
    <t>r150102</t>
  </si>
  <si>
    <t>r150103</t>
  </si>
  <si>
    <t>r150104</t>
  </si>
  <si>
    <t>r150105</t>
  </si>
  <si>
    <t>r150106</t>
  </si>
  <si>
    <t>r150107</t>
  </si>
  <si>
    <t>r150108</t>
  </si>
  <si>
    <t>r150109</t>
  </si>
  <si>
    <t>r150110</t>
  </si>
  <si>
    <t>r150111</t>
  </si>
  <si>
    <t>r150112</t>
  </si>
  <si>
    <t>r150113</t>
  </si>
  <si>
    <t>r150114</t>
  </si>
  <si>
    <t>r150115</t>
  </si>
  <si>
    <t>r150116</t>
  </si>
  <si>
    <t>r150117</t>
  </si>
  <si>
    <t>r150118</t>
  </si>
  <si>
    <t>r150119</t>
  </si>
  <si>
    <t>r150120</t>
  </si>
  <si>
    <t>r150121</t>
  </si>
  <si>
    <t>r150122</t>
  </si>
  <si>
    <t>r150123</t>
  </si>
  <si>
    <t>r150124</t>
  </si>
  <si>
    <t>r150125</t>
  </si>
  <si>
    <t>r150126</t>
  </si>
  <si>
    <t>r150127</t>
  </si>
  <si>
    <t>r150128</t>
  </si>
  <si>
    <t>r150129</t>
  </si>
  <si>
    <t>r150130</t>
  </si>
  <si>
    <t>r150131</t>
  </si>
  <si>
    <t>r150132</t>
  </si>
  <si>
    <t>r150133</t>
  </si>
  <si>
    <t>r150134</t>
  </si>
  <si>
    <t>r150135</t>
  </si>
  <si>
    <t>r150136</t>
  </si>
  <si>
    <t>r150137</t>
  </si>
  <si>
    <t>r150138</t>
  </si>
  <si>
    <t>r150139</t>
  </si>
  <si>
    <t>r150140</t>
  </si>
  <si>
    <t>r150141</t>
  </si>
  <si>
    <t>r150142</t>
  </si>
  <si>
    <t>r150143</t>
  </si>
  <si>
    <t>r150144</t>
  </si>
  <si>
    <t>r150145</t>
  </si>
  <si>
    <t>r150146</t>
  </si>
  <si>
    <t>r150147</t>
  </si>
  <si>
    <t>r150148</t>
  </si>
  <si>
    <t>r150149</t>
  </si>
  <si>
    <t>r150150</t>
  </si>
  <si>
    <t>r150151</t>
  </si>
  <si>
    <t>r150152</t>
  </si>
  <si>
    <t>r150153</t>
  </si>
  <si>
    <t>r150154</t>
  </si>
  <si>
    <t>r150155</t>
  </si>
  <si>
    <t>r150156</t>
  </si>
  <si>
    <t>r150157</t>
  </si>
  <si>
    <t>r150158</t>
  </si>
  <si>
    <t>r150159</t>
  </si>
  <si>
    <t>r150160</t>
  </si>
  <si>
    <t>r150161</t>
  </si>
  <si>
    <t>r150162</t>
  </si>
  <si>
    <t>r150163</t>
  </si>
  <si>
    <t>r150164</t>
  </si>
  <si>
    <t>r150165</t>
  </si>
  <si>
    <t>r150166</t>
  </si>
  <si>
    <t>r150167</t>
  </si>
  <si>
    <t>r150168</t>
  </si>
  <si>
    <t>r150169</t>
  </si>
  <si>
    <t>r150170</t>
  </si>
  <si>
    <t>r150171</t>
  </si>
  <si>
    <t>r150172</t>
  </si>
  <si>
    <t>r150173</t>
  </si>
  <si>
    <t>r150174</t>
  </si>
  <si>
    <t>r150175</t>
  </si>
  <si>
    <t>r150176</t>
  </si>
  <si>
    <t>r150177</t>
  </si>
  <si>
    <t>r150178</t>
  </si>
  <si>
    <t>r150179</t>
  </si>
  <si>
    <t>r150180</t>
  </si>
  <si>
    <t>r150181</t>
  </si>
  <si>
    <t>r150182</t>
  </si>
  <si>
    <t>r150183</t>
  </si>
  <si>
    <t>r150184</t>
  </si>
  <si>
    <t>r150185</t>
  </si>
  <si>
    <t>r150186</t>
  </si>
  <si>
    <t>r150187</t>
  </si>
  <si>
    <t>r150188</t>
  </si>
  <si>
    <t>r150189</t>
  </si>
  <si>
    <t>r150190</t>
  </si>
  <si>
    <t>r150191</t>
  </si>
  <si>
    <t>r150192</t>
  </si>
  <si>
    <t>r150193</t>
  </si>
  <si>
    <t>z1511</t>
  </si>
  <si>
    <t>z1512</t>
  </si>
  <si>
    <t>z1513</t>
  </si>
  <si>
    <t>z1514</t>
  </si>
  <si>
    <t>z1515</t>
  </si>
  <si>
    <t>r15117</t>
  </si>
  <si>
    <t>r15118</t>
  </si>
  <si>
    <t>r15119</t>
  </si>
  <si>
    <t>r15120</t>
  </si>
  <si>
    <t>r15121</t>
  </si>
  <si>
    <t>r15122</t>
  </si>
  <si>
    <t>r15123</t>
  </si>
  <si>
    <t>r15124</t>
  </si>
  <si>
    <t>r15125</t>
  </si>
  <si>
    <t>r15126</t>
  </si>
  <si>
    <t>r15127</t>
  </si>
  <si>
    <t>r15128</t>
  </si>
  <si>
    <t>r15129</t>
  </si>
  <si>
    <t>r15130</t>
  </si>
  <si>
    <t>r15131</t>
  </si>
  <si>
    <t>r15132</t>
  </si>
  <si>
    <t>r15133</t>
  </si>
  <si>
    <t>r15134</t>
  </si>
  <si>
    <t>r15135</t>
  </si>
  <si>
    <t>r15136</t>
  </si>
  <si>
    <t>r15137</t>
  </si>
  <si>
    <t>r15138</t>
  </si>
  <si>
    <t>r15139</t>
  </si>
  <si>
    <t>r15140</t>
  </si>
  <si>
    <t>r15141</t>
  </si>
  <si>
    <t>r15142</t>
  </si>
  <si>
    <t>r15143</t>
  </si>
  <si>
    <t>r15144</t>
  </si>
  <si>
    <t>r15145</t>
  </si>
  <si>
    <t>r15146</t>
  </si>
  <si>
    <t>r15147</t>
  </si>
  <si>
    <t>r15148</t>
  </si>
  <si>
    <t>r15149</t>
  </si>
  <si>
    <t>r15150</t>
  </si>
  <si>
    <t>r15151</t>
  </si>
  <si>
    <t>r15152</t>
  </si>
  <si>
    <t>r15153</t>
  </si>
  <si>
    <t>r15154</t>
  </si>
  <si>
    <t>r15155</t>
  </si>
  <si>
    <t>r15156</t>
  </si>
  <si>
    <t>r15157</t>
  </si>
  <si>
    <t>r15158</t>
  </si>
  <si>
    <t>r15159</t>
  </si>
  <si>
    <t>r15160</t>
  </si>
  <si>
    <t>r15161</t>
  </si>
  <si>
    <t>r15162</t>
  </si>
  <si>
    <t>r15163</t>
  </si>
  <si>
    <t>r15164</t>
  </si>
  <si>
    <t>r15165</t>
  </si>
  <si>
    <t>r15166</t>
  </si>
  <si>
    <t>r15167</t>
  </si>
  <si>
    <t>r15168</t>
  </si>
  <si>
    <t>r15169</t>
  </si>
  <si>
    <t>r15170</t>
  </si>
  <si>
    <t>r15171</t>
  </si>
  <si>
    <t>r15172</t>
  </si>
  <si>
    <t>r15173</t>
  </si>
  <si>
    <t>r15174</t>
  </si>
  <si>
    <t>r15175</t>
  </si>
  <si>
    <t>r15176</t>
  </si>
  <si>
    <t>r15177</t>
  </si>
  <si>
    <t>r15178</t>
  </si>
  <si>
    <t>r15179</t>
  </si>
  <si>
    <t>r15180</t>
  </si>
  <si>
    <t>r15181</t>
  </si>
  <si>
    <t>r15182</t>
  </si>
  <si>
    <t>r15183</t>
  </si>
  <si>
    <t>r15184</t>
  </si>
  <si>
    <t>r15185</t>
  </si>
  <si>
    <t>r15186</t>
  </si>
  <si>
    <t>r15187</t>
  </si>
  <si>
    <t>r15188</t>
  </si>
  <si>
    <t>r15189</t>
  </si>
  <si>
    <t>r15190</t>
  </si>
  <si>
    <t>r15191</t>
  </si>
  <si>
    <t>r15192</t>
  </si>
  <si>
    <t>r15193</t>
  </si>
  <si>
    <t>r15194</t>
  </si>
  <si>
    <t>r15195</t>
  </si>
  <si>
    <t>r15196</t>
  </si>
  <si>
    <t>r15197</t>
  </si>
  <si>
    <t>r15198</t>
  </si>
  <si>
    <t>r15199</t>
  </si>
  <si>
    <t>r151100</t>
  </si>
  <si>
    <t>r151101</t>
  </si>
  <si>
    <t>r151102</t>
  </si>
  <si>
    <t>r151103</t>
  </si>
  <si>
    <t>r151104</t>
  </si>
  <si>
    <t>r151105</t>
  </si>
  <si>
    <t>r151106</t>
  </si>
  <si>
    <t>r151107</t>
  </si>
  <si>
    <t>r151108</t>
  </si>
  <si>
    <t>r151109</t>
  </si>
  <si>
    <t>r151110</t>
  </si>
  <si>
    <t>r151111</t>
  </si>
  <si>
    <t>r151112</t>
  </si>
  <si>
    <t>r151113</t>
  </si>
  <si>
    <t>r151114</t>
  </si>
  <si>
    <t>r151115</t>
  </si>
  <si>
    <t>r151116</t>
  </si>
  <si>
    <t>r151117</t>
  </si>
  <si>
    <t>r151118</t>
  </si>
  <si>
    <t>r151119</t>
  </si>
  <si>
    <t>r151120</t>
  </si>
  <si>
    <t>r151121</t>
  </si>
  <si>
    <t>r151122</t>
  </si>
  <si>
    <t>r151123</t>
  </si>
  <si>
    <t>r151124</t>
  </si>
  <si>
    <t>r151125</t>
  </si>
  <si>
    <t>r151126</t>
  </si>
  <si>
    <t>r151127</t>
  </si>
  <si>
    <t>r151128</t>
  </si>
  <si>
    <t>r151129</t>
  </si>
  <si>
    <t>r151130</t>
  </si>
  <si>
    <t>r151131</t>
  </si>
  <si>
    <t>r151132</t>
  </si>
  <si>
    <t>r151133</t>
  </si>
  <si>
    <t>r151134</t>
  </si>
  <si>
    <t>r151135</t>
  </si>
  <si>
    <t>r151136</t>
  </si>
  <si>
    <t>r151137</t>
  </si>
  <si>
    <t>r151138</t>
  </si>
  <si>
    <t>r151139</t>
  </si>
  <si>
    <t>r151140</t>
  </si>
  <si>
    <t>r151141</t>
  </si>
  <si>
    <t>r151142</t>
  </si>
  <si>
    <t>r151143</t>
  </si>
  <si>
    <t>r151144</t>
  </si>
  <si>
    <t>r151145</t>
  </si>
  <si>
    <t>r151146</t>
  </si>
  <si>
    <t>r151147</t>
  </si>
  <si>
    <t>r151148</t>
  </si>
  <si>
    <t>r151149</t>
  </si>
  <si>
    <t>r151150</t>
  </si>
  <si>
    <t>r151151</t>
  </si>
  <si>
    <t>r151152</t>
  </si>
  <si>
    <t>r151153</t>
  </si>
  <si>
    <t>r151154</t>
  </si>
  <si>
    <t>r151155</t>
  </si>
  <si>
    <t>r151156</t>
  </si>
  <si>
    <t>r151157</t>
  </si>
  <si>
    <t>r151158</t>
  </si>
  <si>
    <t>r151159</t>
  </si>
  <si>
    <t>r151160</t>
  </si>
  <si>
    <t>r151161</t>
  </si>
  <si>
    <t>r151162</t>
  </si>
  <si>
    <t>r151163</t>
  </si>
  <si>
    <t>r151164</t>
  </si>
  <si>
    <t>r151165</t>
  </si>
  <si>
    <t>r151166</t>
  </si>
  <si>
    <t>r151167</t>
  </si>
  <si>
    <t>r151168</t>
  </si>
  <si>
    <t>r151169</t>
  </si>
  <si>
    <t>r151170</t>
  </si>
  <si>
    <t>r151171</t>
  </si>
  <si>
    <t>r151172</t>
  </si>
  <si>
    <t>r151173</t>
  </si>
  <si>
    <t>r151174</t>
  </si>
  <si>
    <t>r151175</t>
  </si>
  <si>
    <t>r151176</t>
  </si>
  <si>
    <t>r151177</t>
  </si>
  <si>
    <t>r151178</t>
  </si>
  <si>
    <t>r151179</t>
  </si>
  <si>
    <t>r151180</t>
  </si>
  <si>
    <t>r151181</t>
  </si>
  <si>
    <t>r151182</t>
  </si>
  <si>
    <t>r151183</t>
  </si>
  <si>
    <t>r151184</t>
  </si>
  <si>
    <t>r151185</t>
  </si>
  <si>
    <t>r151186</t>
  </si>
  <si>
    <t>r151187</t>
  </si>
  <si>
    <t>r151188</t>
  </si>
  <si>
    <t>r151189</t>
  </si>
  <si>
    <t>r151190</t>
  </si>
  <si>
    <t>r151191</t>
  </si>
  <si>
    <t>r151192</t>
  </si>
  <si>
    <t>r151193</t>
  </si>
  <si>
    <t>z1521</t>
  </si>
  <si>
    <t>z1522</t>
  </si>
  <si>
    <t>z1523</t>
  </si>
  <si>
    <t>z1524</t>
  </si>
  <si>
    <t>z1525</t>
  </si>
  <si>
    <t>r15217</t>
  </si>
  <si>
    <t>r15218</t>
  </si>
  <si>
    <t>r15219</t>
  </si>
  <si>
    <t>r15220</t>
  </si>
  <si>
    <t>r15221</t>
  </si>
  <si>
    <t>r15222</t>
  </si>
  <si>
    <t>r15223</t>
  </si>
  <si>
    <t>r15224</t>
  </si>
  <si>
    <t>r15225</t>
  </si>
  <si>
    <t>r15226</t>
  </si>
  <si>
    <t>r15227</t>
  </si>
  <si>
    <t>r15228</t>
  </si>
  <si>
    <t>r15229</t>
  </si>
  <si>
    <t>r15230</t>
  </si>
  <si>
    <t>r15231</t>
  </si>
  <si>
    <t>r15232</t>
  </si>
  <si>
    <t>r15233</t>
  </si>
  <si>
    <t>r15234</t>
  </si>
  <si>
    <t>r15235</t>
  </si>
  <si>
    <t>r15236</t>
  </si>
  <si>
    <t>r15237</t>
  </si>
  <si>
    <t>r15238</t>
  </si>
  <si>
    <t>r15239</t>
  </si>
  <si>
    <t>r15240</t>
  </si>
  <si>
    <t>r15241</t>
  </si>
  <si>
    <t>r15242</t>
  </si>
  <si>
    <t>r15243</t>
  </si>
  <si>
    <t>r15244</t>
  </si>
  <si>
    <t>r15245</t>
  </si>
  <si>
    <t>r15246</t>
  </si>
  <si>
    <t>r15247</t>
  </si>
  <si>
    <t>r15248</t>
  </si>
  <si>
    <t>r15249</t>
  </si>
  <si>
    <t>r15250</t>
  </si>
  <si>
    <t>r15251</t>
  </si>
  <si>
    <t>r15252</t>
  </si>
  <si>
    <t>r15253</t>
  </si>
  <si>
    <t>r15254</t>
  </si>
  <si>
    <t>r15255</t>
  </si>
  <si>
    <t>r15256</t>
  </si>
  <si>
    <t>r15257</t>
  </si>
  <si>
    <t>r15258</t>
  </si>
  <si>
    <t>r15259</t>
  </si>
  <si>
    <t>r15260</t>
  </si>
  <si>
    <t>r15261</t>
  </si>
  <si>
    <t>r15262</t>
  </si>
  <si>
    <t>r15263</t>
  </si>
  <si>
    <t>r15264</t>
  </si>
  <si>
    <t>r15265</t>
  </si>
  <si>
    <t>r15266</t>
  </si>
  <si>
    <t>r15267</t>
  </si>
  <si>
    <t>r15268</t>
  </si>
  <si>
    <t>r15269</t>
  </si>
  <si>
    <t>r15270</t>
  </si>
  <si>
    <t>r15271</t>
  </si>
  <si>
    <t>r15272</t>
  </si>
  <si>
    <t>r15273</t>
  </si>
  <si>
    <t>r15274</t>
  </si>
  <si>
    <t>r15275</t>
  </si>
  <si>
    <t>r15276</t>
  </si>
  <si>
    <t>r15277</t>
  </si>
  <si>
    <t>r15278</t>
  </si>
  <si>
    <t>r15279</t>
  </si>
  <si>
    <t>r15280</t>
  </si>
  <si>
    <t>r15281</t>
  </si>
  <si>
    <t>r15282</t>
  </si>
  <si>
    <t>r15283</t>
  </si>
  <si>
    <t>r15284</t>
  </si>
  <si>
    <t>r15285</t>
  </si>
  <si>
    <t>r15286</t>
  </si>
  <si>
    <t>r15287</t>
  </si>
  <si>
    <t>r15288</t>
  </si>
  <si>
    <t>r15289</t>
  </si>
  <si>
    <t>r15290</t>
  </si>
  <si>
    <t>r15291</t>
  </si>
  <si>
    <t>r15292</t>
  </si>
  <si>
    <t>r15293</t>
  </si>
  <si>
    <t>r15294</t>
  </si>
  <si>
    <t>r15295</t>
  </si>
  <si>
    <t>r15296</t>
  </si>
  <si>
    <t>r15297</t>
  </si>
  <si>
    <t>r15298</t>
  </si>
  <si>
    <t>r15299</t>
  </si>
  <si>
    <t>r152100</t>
  </si>
  <si>
    <t>r152101</t>
  </si>
  <si>
    <t>r152102</t>
  </si>
  <si>
    <t>r152103</t>
  </si>
  <si>
    <t>r152104</t>
  </si>
  <si>
    <t>r152105</t>
  </si>
  <si>
    <t>r152106</t>
  </si>
  <si>
    <t>r152107</t>
  </si>
  <si>
    <t>r152108</t>
  </si>
  <si>
    <t>r152109</t>
  </si>
  <si>
    <t>r152110</t>
  </si>
  <si>
    <t>r152111</t>
  </si>
  <si>
    <t>r152112</t>
  </si>
  <si>
    <t>r152113</t>
  </si>
  <si>
    <t>r152114</t>
  </si>
  <si>
    <t>r152115</t>
  </si>
  <si>
    <t>r152116</t>
  </si>
  <si>
    <t>r152117</t>
  </si>
  <si>
    <t>r152118</t>
  </si>
  <si>
    <t>r152119</t>
  </si>
  <si>
    <t>r152120</t>
  </si>
  <si>
    <t>r152121</t>
  </si>
  <si>
    <t>r152122</t>
  </si>
  <si>
    <t>r152123</t>
  </si>
  <si>
    <t>r152124</t>
  </si>
  <si>
    <t>r152125</t>
  </si>
  <si>
    <t>r152126</t>
  </si>
  <si>
    <t>r152127</t>
  </si>
  <si>
    <t>r152128</t>
  </si>
  <si>
    <t>r152129</t>
  </si>
  <si>
    <t>r152130</t>
  </si>
  <si>
    <t>r152131</t>
  </si>
  <si>
    <t>r152132</t>
  </si>
  <si>
    <t>r152133</t>
  </si>
  <si>
    <t>r152134</t>
  </si>
  <si>
    <t>r152135</t>
  </si>
  <si>
    <t>r152136</t>
  </si>
  <si>
    <t>r152137</t>
  </si>
  <si>
    <t>r152138</t>
  </si>
  <si>
    <t>r152139</t>
  </si>
  <si>
    <t>r152140</t>
  </si>
  <si>
    <t>r152141</t>
  </si>
  <si>
    <t>r152142</t>
  </si>
  <si>
    <t>r152143</t>
  </si>
  <si>
    <t>r152144</t>
  </si>
  <si>
    <t>r152145</t>
  </si>
  <si>
    <t>r152146</t>
  </si>
  <si>
    <t>r152147</t>
  </si>
  <si>
    <t>r152148</t>
  </si>
  <si>
    <t>r152149</t>
  </si>
  <si>
    <t>r152150</t>
  </si>
  <si>
    <t>r152151</t>
  </si>
  <si>
    <t>r152152</t>
  </si>
  <si>
    <t>r152153</t>
  </si>
  <si>
    <t>r152154</t>
  </si>
  <si>
    <t>r152155</t>
  </si>
  <si>
    <t>r152156</t>
  </si>
  <si>
    <t>r152157</t>
  </si>
  <si>
    <t>r152158</t>
  </si>
  <si>
    <t>r152159</t>
  </si>
  <si>
    <t>r152160</t>
  </si>
  <si>
    <t>r152161</t>
  </si>
  <si>
    <t>r152162</t>
  </si>
  <si>
    <t>r152163</t>
  </si>
  <si>
    <t>r152164</t>
  </si>
  <si>
    <t>r152165</t>
  </si>
  <si>
    <t>r152166</t>
  </si>
  <si>
    <t>r152167</t>
  </si>
  <si>
    <t>r152168</t>
  </si>
  <si>
    <t>r152169</t>
  </si>
  <si>
    <t>r152170</t>
  </si>
  <si>
    <t>r152171</t>
  </si>
  <si>
    <t>r152172</t>
  </si>
  <si>
    <t>r152173</t>
  </si>
  <si>
    <t>r152174</t>
  </si>
  <si>
    <t>r152175</t>
  </si>
  <si>
    <t>r152176</t>
  </si>
  <si>
    <t>r152177</t>
  </si>
  <si>
    <t>r152178</t>
  </si>
  <si>
    <t>r152179</t>
  </si>
  <si>
    <t>r152180</t>
  </si>
  <si>
    <t>r152181</t>
  </si>
  <si>
    <t>r152182</t>
  </si>
  <si>
    <t>r152183</t>
  </si>
  <si>
    <t>r152184</t>
  </si>
  <si>
    <t>r152185</t>
  </si>
  <si>
    <t>r152186</t>
  </si>
  <si>
    <t>r152187</t>
  </si>
  <si>
    <t>r152188</t>
  </si>
  <si>
    <t>r152189</t>
  </si>
  <si>
    <t>r152190</t>
  </si>
  <si>
    <t>r152191</t>
  </si>
  <si>
    <t>r152192</t>
  </si>
  <si>
    <t>r152193</t>
  </si>
  <si>
    <t>z1531</t>
  </si>
  <si>
    <t>z1532</t>
  </si>
  <si>
    <t>z1533</t>
  </si>
  <si>
    <t>z1534</t>
  </si>
  <si>
    <t>z1535</t>
  </si>
  <si>
    <t>r15317</t>
  </si>
  <si>
    <t>r15318</t>
  </si>
  <si>
    <t>r15319</t>
  </si>
  <si>
    <t>r15320</t>
  </si>
  <si>
    <t>r15321</t>
  </si>
  <si>
    <t>r15322</t>
  </si>
  <si>
    <t>r15323</t>
  </si>
  <si>
    <t>r15324</t>
  </si>
  <si>
    <t>r15325</t>
  </si>
  <si>
    <t>r15326</t>
  </si>
  <si>
    <t>r15327</t>
  </si>
  <si>
    <t>r15328</t>
  </si>
  <si>
    <t>r15329</t>
  </si>
  <si>
    <t>r15330</t>
  </si>
  <si>
    <t>r15331</t>
  </si>
  <si>
    <t>r15332</t>
  </si>
  <si>
    <t>r15333</t>
  </si>
  <si>
    <t>r15334</t>
  </si>
  <si>
    <t>r15335</t>
  </si>
  <si>
    <t>r15336</t>
  </si>
  <si>
    <t>r15337</t>
  </si>
  <si>
    <t>r15338</t>
  </si>
  <si>
    <t>r15339</t>
  </si>
  <si>
    <t>r15340</t>
  </si>
  <si>
    <t>r15341</t>
  </si>
  <si>
    <t>r15342</t>
  </si>
  <si>
    <t>r15343</t>
  </si>
  <si>
    <t>r15344</t>
  </si>
  <si>
    <t>r15345</t>
  </si>
  <si>
    <t>r15346</t>
  </si>
  <si>
    <t>r15347</t>
  </si>
  <si>
    <t>r15348</t>
  </si>
  <si>
    <t>r15349</t>
  </si>
  <si>
    <t>r15350</t>
  </si>
  <si>
    <t>r15351</t>
  </si>
  <si>
    <t>r15352</t>
  </si>
  <si>
    <t>r15353</t>
  </si>
  <si>
    <t>r15354</t>
  </si>
  <si>
    <t>r15355</t>
  </si>
  <si>
    <t>r15356</t>
  </si>
  <si>
    <t>r15357</t>
  </si>
  <si>
    <t>r15358</t>
  </si>
  <si>
    <t>r15359</t>
  </si>
  <si>
    <t>r15360</t>
  </si>
  <si>
    <t>r15361</t>
  </si>
  <si>
    <t>r15362</t>
  </si>
  <si>
    <t>r15363</t>
  </si>
  <si>
    <t>r15364</t>
  </si>
  <si>
    <t>r15365</t>
  </si>
  <si>
    <t>r15366</t>
  </si>
  <si>
    <t>r15367</t>
  </si>
  <si>
    <t>r15368</t>
  </si>
  <si>
    <t>r15369</t>
  </si>
  <si>
    <t>r15370</t>
  </si>
  <si>
    <t>r15371</t>
  </si>
  <si>
    <t>r15372</t>
  </si>
  <si>
    <t>r15373</t>
  </si>
  <si>
    <t>r15374</t>
  </si>
  <si>
    <t>r15375</t>
  </si>
  <si>
    <t>r15376</t>
  </si>
  <si>
    <t>r15377</t>
  </si>
  <si>
    <t>r15378</t>
  </si>
  <si>
    <t>r15379</t>
  </si>
  <si>
    <t>r15380</t>
  </si>
  <si>
    <t>r15381</t>
  </si>
  <si>
    <t>r15382</t>
  </si>
  <si>
    <t>r15383</t>
  </si>
  <si>
    <t>r15384</t>
  </si>
  <si>
    <t>r15385</t>
  </si>
  <si>
    <t>r15386</t>
  </si>
  <si>
    <t>r15387</t>
  </si>
  <si>
    <t>r15388</t>
  </si>
  <si>
    <t>r15389</t>
  </si>
  <si>
    <t>r15390</t>
  </si>
  <si>
    <t>r15391</t>
  </si>
  <si>
    <t>r15392</t>
  </si>
  <si>
    <t>r15393</t>
  </si>
  <si>
    <t>r15394</t>
  </si>
  <si>
    <t>r15395</t>
  </si>
  <si>
    <t>r15396</t>
  </si>
  <si>
    <t>r15397</t>
  </si>
  <si>
    <t>r15398</t>
  </si>
  <si>
    <t>r15399</t>
  </si>
  <si>
    <t>r153100</t>
  </si>
  <si>
    <t>r153101</t>
  </si>
  <si>
    <t>r153102</t>
  </si>
  <si>
    <t>r153103</t>
  </si>
  <si>
    <t>r153104</t>
  </si>
  <si>
    <t>r153105</t>
  </si>
  <si>
    <t>r153106</t>
  </si>
  <si>
    <t>r153107</t>
  </si>
  <si>
    <t>r153108</t>
  </si>
  <si>
    <t>r153109</t>
  </si>
  <si>
    <t>r153110</t>
  </si>
  <si>
    <t>r153111</t>
  </si>
  <si>
    <t>r153112</t>
  </si>
  <si>
    <t>r153113</t>
  </si>
  <si>
    <t>r153114</t>
  </si>
  <si>
    <t>r153115</t>
  </si>
  <si>
    <t>r153116</t>
  </si>
  <si>
    <t>r153117</t>
  </si>
  <si>
    <t>r153118</t>
  </si>
  <si>
    <t>r153119</t>
  </si>
  <si>
    <t>r153120</t>
  </si>
  <si>
    <t>r153121</t>
  </si>
  <si>
    <t>r153122</t>
  </si>
  <si>
    <t>r153123</t>
  </si>
  <si>
    <t>r153124</t>
  </si>
  <si>
    <t>r153125</t>
  </si>
  <si>
    <t>r153126</t>
  </si>
  <si>
    <t>r153127</t>
  </si>
  <si>
    <t>r153128</t>
  </si>
  <si>
    <t>r153129</t>
  </si>
  <si>
    <t>r153130</t>
  </si>
  <si>
    <t>r153131</t>
  </si>
  <si>
    <t>r153132</t>
  </si>
  <si>
    <t>r153133</t>
  </si>
  <si>
    <t>r153134</t>
  </si>
  <si>
    <t>r153135</t>
  </si>
  <si>
    <t>r153136</t>
  </si>
  <si>
    <t>r153137</t>
  </si>
  <si>
    <t>r153138</t>
  </si>
  <si>
    <t>r153139</t>
  </si>
  <si>
    <t>r153140</t>
  </si>
  <si>
    <t>r153141</t>
  </si>
  <si>
    <t>r153142</t>
  </si>
  <si>
    <t>r153143</t>
  </si>
  <si>
    <t>r153144</t>
  </si>
  <si>
    <t>r153145</t>
  </si>
  <si>
    <t>r153146</t>
  </si>
  <si>
    <t>r153147</t>
  </si>
  <si>
    <t>r153148</t>
  </si>
  <si>
    <t>r153149</t>
  </si>
  <si>
    <t>r153150</t>
  </si>
  <si>
    <t>r153151</t>
  </si>
  <si>
    <t>r153152</t>
  </si>
  <si>
    <t>r153153</t>
  </si>
  <si>
    <t>r153154</t>
  </si>
  <si>
    <t>r153155</t>
  </si>
  <si>
    <t>r153156</t>
  </si>
  <si>
    <t>r153157</t>
  </si>
  <si>
    <t>r153158</t>
  </si>
  <si>
    <t>r153159</t>
  </si>
  <si>
    <t>r153160</t>
  </si>
  <si>
    <t>r153161</t>
  </si>
  <si>
    <t>r153162</t>
  </si>
  <si>
    <t>r153163</t>
  </si>
  <si>
    <t>r153164</t>
  </si>
  <si>
    <t>r153165</t>
  </si>
  <si>
    <t>r153166</t>
  </si>
  <si>
    <t>r153167</t>
  </si>
  <si>
    <t>r153168</t>
  </si>
  <si>
    <t>r153169</t>
  </si>
  <si>
    <t>r153170</t>
  </si>
  <si>
    <t>r153171</t>
  </si>
  <si>
    <t>r153172</t>
  </si>
  <si>
    <t>r153173</t>
  </si>
  <si>
    <t>r153174</t>
  </si>
  <si>
    <t>r153175</t>
  </si>
  <si>
    <t>r153176</t>
  </si>
  <si>
    <t>r153177</t>
  </si>
  <si>
    <t>r153178</t>
  </si>
  <si>
    <t>r153179</t>
  </si>
  <si>
    <t>r153180</t>
  </si>
  <si>
    <t>r153181</t>
  </si>
  <si>
    <t>r153182</t>
  </si>
  <si>
    <t>r153183</t>
  </si>
  <si>
    <t>r153184</t>
  </si>
  <si>
    <t>r153185</t>
  </si>
  <si>
    <t>r153186</t>
  </si>
  <si>
    <t>r153187</t>
  </si>
  <si>
    <t>r153188</t>
  </si>
  <si>
    <t>r153189</t>
  </si>
  <si>
    <t>r153190</t>
  </si>
  <si>
    <t>r153191</t>
  </si>
  <si>
    <t>r153192</t>
  </si>
  <si>
    <t>r153193</t>
  </si>
  <si>
    <t>z1541</t>
  </si>
  <si>
    <t>z1542</t>
  </si>
  <si>
    <t>z1543</t>
  </si>
  <si>
    <t>z1544</t>
  </si>
  <si>
    <t>z1545</t>
  </si>
  <si>
    <t>r15417</t>
  </si>
  <si>
    <t>r15418</t>
  </si>
  <si>
    <t>r15419</t>
  </si>
  <si>
    <t>r15420</t>
  </si>
  <si>
    <t>r15421</t>
  </si>
  <si>
    <t>r15422</t>
  </si>
  <si>
    <t>r15423</t>
  </si>
  <si>
    <t>r15424</t>
  </si>
  <si>
    <t>r15425</t>
  </si>
  <si>
    <t>r15426</t>
  </si>
  <si>
    <t>r15427</t>
  </si>
  <si>
    <t>r15428</t>
  </si>
  <si>
    <t>r15429</t>
  </si>
  <si>
    <t>r15430</t>
  </si>
  <si>
    <t>r15431</t>
  </si>
  <si>
    <t>r15432</t>
  </si>
  <si>
    <t>r15433</t>
  </si>
  <si>
    <t>r15434</t>
  </si>
  <si>
    <t>r15435</t>
  </si>
  <si>
    <t>r15436</t>
  </si>
  <si>
    <t>r15437</t>
  </si>
  <si>
    <t>r15438</t>
  </si>
  <si>
    <t>r15439</t>
  </si>
  <si>
    <t>r15440</t>
  </si>
  <si>
    <t>r15441</t>
  </si>
  <si>
    <t>r15442</t>
  </si>
  <si>
    <t>r15443</t>
  </si>
  <si>
    <t>r15444</t>
  </si>
  <si>
    <t>r15445</t>
  </si>
  <si>
    <t>r15446</t>
  </si>
  <si>
    <t>r15447</t>
  </si>
  <si>
    <t>r15448</t>
  </si>
  <si>
    <t>r15449</t>
  </si>
  <si>
    <t>r15450</t>
  </si>
  <si>
    <t>r15451</t>
  </si>
  <si>
    <t>r15452</t>
  </si>
  <si>
    <t>r15453</t>
  </si>
  <si>
    <t>r15454</t>
  </si>
  <si>
    <t>r15455</t>
  </si>
  <si>
    <t>r15456</t>
  </si>
  <si>
    <t>r15457</t>
  </si>
  <si>
    <t>r15458</t>
  </si>
  <si>
    <t>r15459</t>
  </si>
  <si>
    <t>r15460</t>
  </si>
  <si>
    <t>r15461</t>
  </si>
  <si>
    <t>r15462</t>
  </si>
  <si>
    <t>r15463</t>
  </si>
  <si>
    <t>r15464</t>
  </si>
  <si>
    <t>r15465</t>
  </si>
  <si>
    <t>r15466</t>
  </si>
  <si>
    <t>r15467</t>
  </si>
  <si>
    <t>r15468</t>
  </si>
  <si>
    <t>r15469</t>
  </si>
  <si>
    <t>r15470</t>
  </si>
  <si>
    <t>r15471</t>
  </si>
  <si>
    <t>r15472</t>
  </si>
  <si>
    <t>r15473</t>
  </si>
  <si>
    <t>r15474</t>
  </si>
  <si>
    <t>r15475</t>
  </si>
  <si>
    <t>r15476</t>
  </si>
  <si>
    <t>r15477</t>
  </si>
  <si>
    <t>r15478</t>
  </si>
  <si>
    <t>r15479</t>
  </si>
  <si>
    <t>r15480</t>
  </si>
  <si>
    <t>r15481</t>
  </si>
  <si>
    <t>r15482</t>
  </si>
  <si>
    <t>r15483</t>
  </si>
  <si>
    <t>r15484</t>
  </si>
  <si>
    <t>r15485</t>
  </si>
  <si>
    <t>r15486</t>
  </si>
  <si>
    <t>r15487</t>
  </si>
  <si>
    <t>r15488</t>
  </si>
  <si>
    <t>r15489</t>
  </si>
  <si>
    <t>r15490</t>
  </si>
  <si>
    <t>r15491</t>
  </si>
  <si>
    <t>r15492</t>
  </si>
  <si>
    <t>r15493</t>
  </si>
  <si>
    <t>r15494</t>
  </si>
  <si>
    <t>r15495</t>
  </si>
  <si>
    <t>r15496</t>
  </si>
  <si>
    <t>r15497</t>
  </si>
  <si>
    <t>r15498</t>
  </si>
  <si>
    <t>r15499</t>
  </si>
  <si>
    <t>r154100</t>
  </si>
  <si>
    <t>r154101</t>
  </si>
  <si>
    <t>r154102</t>
  </si>
  <si>
    <t>r154103</t>
  </si>
  <si>
    <t>r154104</t>
  </si>
  <si>
    <t>r154105</t>
  </si>
  <si>
    <t>r154106</t>
  </si>
  <si>
    <t>r154107</t>
  </si>
  <si>
    <t>r154108</t>
  </si>
  <si>
    <t>r154109</t>
  </si>
  <si>
    <t>r154110</t>
  </si>
  <si>
    <t>r154111</t>
  </si>
  <si>
    <t>r154112</t>
  </si>
  <si>
    <t>r154113</t>
  </si>
  <si>
    <t>r154114</t>
  </si>
  <si>
    <t>r154115</t>
  </si>
  <si>
    <t>r154116</t>
  </si>
  <si>
    <t>r154117</t>
  </si>
  <si>
    <t>r154118</t>
  </si>
  <si>
    <t>r154119</t>
  </si>
  <si>
    <t>r154120</t>
  </si>
  <si>
    <t>r154121</t>
  </si>
  <si>
    <t>r154122</t>
  </si>
  <si>
    <t>r154123</t>
  </si>
  <si>
    <t>r154124</t>
  </si>
  <si>
    <t>r154125</t>
  </si>
  <si>
    <t>r154126</t>
  </si>
  <si>
    <t>r154127</t>
  </si>
  <si>
    <t>r154128</t>
  </si>
  <si>
    <t>r154129</t>
  </si>
  <si>
    <t>r154130</t>
  </si>
  <si>
    <t>r154131</t>
  </si>
  <si>
    <t>r154132</t>
  </si>
  <si>
    <t>r154133</t>
  </si>
  <si>
    <t>r154134</t>
  </si>
  <si>
    <t>r154135</t>
  </si>
  <si>
    <t>r154136</t>
  </si>
  <si>
    <t>r154137</t>
  </si>
  <si>
    <t>r154138</t>
  </si>
  <si>
    <t>r154139</t>
  </si>
  <si>
    <t>r154140</t>
  </si>
  <si>
    <t>r154141</t>
  </si>
  <si>
    <t>r154142</t>
  </si>
  <si>
    <t>r154143</t>
  </si>
  <si>
    <t>r154144</t>
  </si>
  <si>
    <t>r154145</t>
  </si>
  <si>
    <t>r154146</t>
  </si>
  <si>
    <t>r154147</t>
  </si>
  <si>
    <t>r154148</t>
  </si>
  <si>
    <t>r154149</t>
  </si>
  <si>
    <t>r154150</t>
  </si>
  <si>
    <t>r154151</t>
  </si>
  <si>
    <t>r154152</t>
  </si>
  <si>
    <t>r154153</t>
  </si>
  <si>
    <t>r154154</t>
  </si>
  <si>
    <t>r154155</t>
  </si>
  <si>
    <t>r154156</t>
  </si>
  <si>
    <t>r154157</t>
  </si>
  <si>
    <t>r154158</t>
  </si>
  <si>
    <t>r154159</t>
  </si>
  <si>
    <t>r154160</t>
  </si>
  <si>
    <t>r154161</t>
  </si>
  <si>
    <t>r154162</t>
  </si>
  <si>
    <t>r154163</t>
  </si>
  <si>
    <t>r154164</t>
  </si>
  <si>
    <t>r154165</t>
  </si>
  <si>
    <t>r154166</t>
  </si>
  <si>
    <t>r154167</t>
  </si>
  <si>
    <t>r154168</t>
  </si>
  <si>
    <t>r154169</t>
  </si>
  <si>
    <t>r154170</t>
  </si>
  <si>
    <t>r154171</t>
  </si>
  <si>
    <t>r154172</t>
  </si>
  <si>
    <t>r154173</t>
  </si>
  <si>
    <t>r154174</t>
  </si>
  <si>
    <t>r154175</t>
  </si>
  <si>
    <t>r154176</t>
  </si>
  <si>
    <t>r154177</t>
  </si>
  <si>
    <t>r154178</t>
  </si>
  <si>
    <t>r154179</t>
  </si>
  <si>
    <t>r154180</t>
  </si>
  <si>
    <t>r154181</t>
  </si>
  <si>
    <t>r154182</t>
  </si>
  <si>
    <t>r154183</t>
  </si>
  <si>
    <t>r154184</t>
  </si>
  <si>
    <t>r154185</t>
  </si>
  <si>
    <t>r154186</t>
  </si>
  <si>
    <t>r154187</t>
  </si>
  <si>
    <t>r154188</t>
  </si>
  <si>
    <t>r154189</t>
  </si>
  <si>
    <t>r154190</t>
  </si>
  <si>
    <t>r154191</t>
  </si>
  <si>
    <t>r154192</t>
  </si>
  <si>
    <t>r154193</t>
  </si>
  <si>
    <t>z1551</t>
  </si>
  <si>
    <t>z1552</t>
  </si>
  <si>
    <t>z1553</t>
  </si>
  <si>
    <t>z1554</t>
  </si>
  <si>
    <t>z1555</t>
  </si>
  <si>
    <t>r15517</t>
  </si>
  <si>
    <t>r15518</t>
  </si>
  <si>
    <t>r15519</t>
  </si>
  <si>
    <t>r15520</t>
  </si>
  <si>
    <t>r15521</t>
  </si>
  <si>
    <t>r15522</t>
  </si>
  <si>
    <t>r15523</t>
  </si>
  <si>
    <t>r15524</t>
  </si>
  <si>
    <t>r15525</t>
  </si>
  <si>
    <t>r15526</t>
  </si>
  <si>
    <t>r15527</t>
  </si>
  <si>
    <t>r15528</t>
  </si>
  <si>
    <t>r15529</t>
  </si>
  <si>
    <t>r15530</t>
  </si>
  <si>
    <t>r15531</t>
  </si>
  <si>
    <t>r15532</t>
  </si>
  <si>
    <t>r15533</t>
  </si>
  <si>
    <t>r15534</t>
  </si>
  <si>
    <t>r15535</t>
  </si>
  <si>
    <t>r15536</t>
  </si>
  <si>
    <t>r15537</t>
  </si>
  <si>
    <t>r15538</t>
  </si>
  <si>
    <t>r15539</t>
  </si>
  <si>
    <t>r15540</t>
  </si>
  <si>
    <t>r15541</t>
  </si>
  <si>
    <t>r15542</t>
  </si>
  <si>
    <t>r15543</t>
  </si>
  <si>
    <t>r15544</t>
  </si>
  <si>
    <t>r15545</t>
  </si>
  <si>
    <t>r15546</t>
  </si>
  <si>
    <t>r15547</t>
  </si>
  <si>
    <t>r15548</t>
  </si>
  <si>
    <t>r15549</t>
  </si>
  <si>
    <t>r15550</t>
  </si>
  <si>
    <t>r15551</t>
  </si>
  <si>
    <t>r15552</t>
  </si>
  <si>
    <t>r15553</t>
  </si>
  <si>
    <t>r15554</t>
  </si>
  <si>
    <t>r15555</t>
  </si>
  <si>
    <t>r15556</t>
  </si>
  <si>
    <t>r15557</t>
  </si>
  <si>
    <t>r15558</t>
  </si>
  <si>
    <t>r15559</t>
  </si>
  <si>
    <t>r15560</t>
  </si>
  <si>
    <t>r15561</t>
  </si>
  <si>
    <t>r15562</t>
  </si>
  <si>
    <t>r15563</t>
  </si>
  <si>
    <t>r15564</t>
  </si>
  <si>
    <t>r15565</t>
  </si>
  <si>
    <t>r15566</t>
  </si>
  <si>
    <t>r15567</t>
  </si>
  <si>
    <t>r15568</t>
  </si>
  <si>
    <t>r15569</t>
  </si>
  <si>
    <t>r15570</t>
  </si>
  <si>
    <t>r15571</t>
  </si>
  <si>
    <t>r15572</t>
  </si>
  <si>
    <t>r15573</t>
  </si>
  <si>
    <t>r15574</t>
  </si>
  <si>
    <t>r15575</t>
  </si>
  <si>
    <t>r15576</t>
  </si>
  <si>
    <t>r15577</t>
  </si>
  <si>
    <t>r15578</t>
  </si>
  <si>
    <t>r15579</t>
  </si>
  <si>
    <t>r15580</t>
  </si>
  <si>
    <t>r15581</t>
  </si>
  <si>
    <t>r15582</t>
  </si>
  <si>
    <t>r15583</t>
  </si>
  <si>
    <t>r15584</t>
  </si>
  <si>
    <t>r15585</t>
  </si>
  <si>
    <t>r15586</t>
  </si>
  <si>
    <t>r15587</t>
  </si>
  <si>
    <t>r15588</t>
  </si>
  <si>
    <t>r15589</t>
  </si>
  <si>
    <t>r15590</t>
  </si>
  <si>
    <t>r15591</t>
  </si>
  <si>
    <t>r15592</t>
  </si>
  <si>
    <t>r15593</t>
  </si>
  <si>
    <t>r15594</t>
  </si>
  <si>
    <t>r15595</t>
  </si>
  <si>
    <t>r15596</t>
  </si>
  <si>
    <t>r15597</t>
  </si>
  <si>
    <t>r15598</t>
  </si>
  <si>
    <t>r15599</t>
  </si>
  <si>
    <t>r155100</t>
  </si>
  <si>
    <t>r155101</t>
  </si>
  <si>
    <t>r155102</t>
  </si>
  <si>
    <t>r155103</t>
  </si>
  <si>
    <t>r155104</t>
  </si>
  <si>
    <t>r155105</t>
  </si>
  <si>
    <t>r155106</t>
  </si>
  <si>
    <t>r155107</t>
  </si>
  <si>
    <t>r155108</t>
  </si>
  <si>
    <t>r155109</t>
  </si>
  <si>
    <t>r155110</t>
  </si>
  <si>
    <t>r155111</t>
  </si>
  <si>
    <t>r155112</t>
  </si>
  <si>
    <t>r155113</t>
  </si>
  <si>
    <t>r155114</t>
  </si>
  <si>
    <t>r155115</t>
  </si>
  <si>
    <t>r155116</t>
  </si>
  <si>
    <t>r155117</t>
  </si>
  <si>
    <t>r155118</t>
  </si>
  <si>
    <t>r155119</t>
  </si>
  <si>
    <t>r155120</t>
  </si>
  <si>
    <t>r155121</t>
  </si>
  <si>
    <t>r155122</t>
  </si>
  <si>
    <t>r155123</t>
  </si>
  <si>
    <t>r155124</t>
  </si>
  <si>
    <t>r155125</t>
  </si>
  <si>
    <t>r155126</t>
  </si>
  <si>
    <t>r155127</t>
  </si>
  <si>
    <t>r155128</t>
  </si>
  <si>
    <t>r155129</t>
  </si>
  <si>
    <t>r155130</t>
  </si>
  <si>
    <t>r155131</t>
  </si>
  <si>
    <t>r155132</t>
  </si>
  <si>
    <t>r155133</t>
  </si>
  <si>
    <t>r155134</t>
  </si>
  <si>
    <t>r155135</t>
  </si>
  <si>
    <t>r155136</t>
  </si>
  <si>
    <t>r155137</t>
  </si>
  <si>
    <t>r155138</t>
  </si>
  <si>
    <t>r155139</t>
  </si>
  <si>
    <t>r155140</t>
  </si>
  <si>
    <t>r155141</t>
  </si>
  <si>
    <t>r155142</t>
  </si>
  <si>
    <t>r155143</t>
  </si>
  <si>
    <t>r155144</t>
  </si>
  <si>
    <t>r155145</t>
  </si>
  <si>
    <t>r155146</t>
  </si>
  <si>
    <t>r155147</t>
  </si>
  <si>
    <t>r155148</t>
  </si>
  <si>
    <t>r155149</t>
  </si>
  <si>
    <t>r155150</t>
  </si>
  <si>
    <t>r155151</t>
  </si>
  <si>
    <t>r155152</t>
  </si>
  <si>
    <t>r155153</t>
  </si>
  <si>
    <t>r155154</t>
  </si>
  <si>
    <t>r155155</t>
  </si>
  <si>
    <t>r155156</t>
  </si>
  <si>
    <t>r155157</t>
  </si>
  <si>
    <t>r155158</t>
  </si>
  <si>
    <t>r155159</t>
  </si>
  <si>
    <t>r155160</t>
  </si>
  <si>
    <t>r155161</t>
  </si>
  <si>
    <t>r155162</t>
  </si>
  <si>
    <t>r155163</t>
  </si>
  <si>
    <t>r155164</t>
  </si>
  <si>
    <t>r155165</t>
  </si>
  <si>
    <t>r155166</t>
  </si>
  <si>
    <t>r155167</t>
  </si>
  <si>
    <t>r155168</t>
  </si>
  <si>
    <t>r155169</t>
  </si>
  <si>
    <t>r155170</t>
  </si>
  <si>
    <t>r155171</t>
  </si>
  <si>
    <t>r155172</t>
  </si>
  <si>
    <t>r155173</t>
  </si>
  <si>
    <t>r155174</t>
  </si>
  <si>
    <t>r155175</t>
  </si>
  <si>
    <t>r155176</t>
  </si>
  <si>
    <t>r155177</t>
  </si>
  <si>
    <t>r155178</t>
  </si>
  <si>
    <t>r155179</t>
  </si>
  <si>
    <t>r155180</t>
  </si>
  <si>
    <t>r155181</t>
  </si>
  <si>
    <t>r155182</t>
  </si>
  <si>
    <t>r155183</t>
  </si>
  <si>
    <t>r155184</t>
  </si>
  <si>
    <t>r155185</t>
  </si>
  <si>
    <t>r155186</t>
  </si>
  <si>
    <t>r155187</t>
  </si>
  <si>
    <t>r155188</t>
  </si>
  <si>
    <t>r155189</t>
  </si>
  <si>
    <t>r155190</t>
  </si>
  <si>
    <t>r155191</t>
  </si>
  <si>
    <t>r155192</t>
  </si>
  <si>
    <t>r155193</t>
  </si>
  <si>
    <t>z1561</t>
  </si>
  <si>
    <t>z1562</t>
  </si>
  <si>
    <t>z1563</t>
  </si>
  <si>
    <t>z1564</t>
  </si>
  <si>
    <t>z1565</t>
  </si>
  <si>
    <t>r15617</t>
  </si>
  <si>
    <t>r15618</t>
  </si>
  <si>
    <t>r15619</t>
  </si>
  <si>
    <t>r15620</t>
  </si>
  <si>
    <t>r15621</t>
  </si>
  <si>
    <t>r15622</t>
  </si>
  <si>
    <t>r15623</t>
  </si>
  <si>
    <t>r15624</t>
  </si>
  <si>
    <t>r15625</t>
  </si>
  <si>
    <t>r15626</t>
  </si>
  <si>
    <t>r15627</t>
  </si>
  <si>
    <t>r15628</t>
  </si>
  <si>
    <t>r15629</t>
  </si>
  <si>
    <t>r15630</t>
  </si>
  <si>
    <t>r15631</t>
  </si>
  <si>
    <t>r15632</t>
  </si>
  <si>
    <t>r15633</t>
  </si>
  <si>
    <t>r15634</t>
  </si>
  <si>
    <t>r15635</t>
  </si>
  <si>
    <t>r15636</t>
  </si>
  <si>
    <t>r15637</t>
  </si>
  <si>
    <t>r15638</t>
  </si>
  <si>
    <t>r15639</t>
  </si>
  <si>
    <t>r15640</t>
  </si>
  <si>
    <t>r15641</t>
  </si>
  <si>
    <t>r15642</t>
  </si>
  <si>
    <t>r15643</t>
  </si>
  <si>
    <t>r15644</t>
  </si>
  <si>
    <t>r15645</t>
  </si>
  <si>
    <t>r15646</t>
  </si>
  <si>
    <t>r15647</t>
  </si>
  <si>
    <t>r15648</t>
  </si>
  <si>
    <t>r15649</t>
  </si>
  <si>
    <t>r15650</t>
  </si>
  <si>
    <t>r15651</t>
  </si>
  <si>
    <t>r15652</t>
  </si>
  <si>
    <t>r15653</t>
  </si>
  <si>
    <t>r15654</t>
  </si>
  <si>
    <t>r15655</t>
  </si>
  <si>
    <t>r15656</t>
  </si>
  <si>
    <t>r15657</t>
  </si>
  <si>
    <t>r15658</t>
  </si>
  <si>
    <t>r15659</t>
  </si>
  <si>
    <t>r15660</t>
  </si>
  <si>
    <t>r15661</t>
  </si>
  <si>
    <t>r15662</t>
  </si>
  <si>
    <t>r15663</t>
  </si>
  <si>
    <t>r15664</t>
  </si>
  <si>
    <t>r15665</t>
  </si>
  <si>
    <t>r15666</t>
  </si>
  <si>
    <t>r15667</t>
  </si>
  <si>
    <t>r15668</t>
  </si>
  <si>
    <t>r15669</t>
  </si>
  <si>
    <t>r15670</t>
  </si>
  <si>
    <t>r15671</t>
  </si>
  <si>
    <t>r15672</t>
  </si>
  <si>
    <t>r15673</t>
  </si>
  <si>
    <t>r15674</t>
  </si>
  <si>
    <t>r15675</t>
  </si>
  <si>
    <t>r15676</t>
  </si>
  <si>
    <t>r15677</t>
  </si>
  <si>
    <t>r15678</t>
  </si>
  <si>
    <t>r15679</t>
  </si>
  <si>
    <t>r15680</t>
  </si>
  <si>
    <t>r15681</t>
  </si>
  <si>
    <t>r15682</t>
  </si>
  <si>
    <t>r15683</t>
  </si>
  <si>
    <t>r15684</t>
  </si>
  <si>
    <t>r15685</t>
  </si>
  <si>
    <t>r15686</t>
  </si>
  <si>
    <t>r15687</t>
  </si>
  <si>
    <t>r15688</t>
  </si>
  <si>
    <t>r15689</t>
  </si>
  <si>
    <t>r15690</t>
  </si>
  <si>
    <t>r15691</t>
  </si>
  <si>
    <t>r15692</t>
  </si>
  <si>
    <t>r15693</t>
  </si>
  <si>
    <t>r15694</t>
  </si>
  <si>
    <t>r15695</t>
  </si>
  <si>
    <t>r15696</t>
  </si>
  <si>
    <t>r15697</t>
  </si>
  <si>
    <t>r15698</t>
  </si>
  <si>
    <t>r15699</t>
  </si>
  <si>
    <t>r156100</t>
  </si>
  <si>
    <t>r156101</t>
  </si>
  <si>
    <t>r156102</t>
  </si>
  <si>
    <t>r156103</t>
  </si>
  <si>
    <t>r156104</t>
  </si>
  <si>
    <t>r156105</t>
  </si>
  <si>
    <t>r156106</t>
  </si>
  <si>
    <t>r156107</t>
  </si>
  <si>
    <t>r156108</t>
  </si>
  <si>
    <t>r156109</t>
  </si>
  <si>
    <t>r156110</t>
  </si>
  <si>
    <t>r156111</t>
  </si>
  <si>
    <t>r156112</t>
  </si>
  <si>
    <t>r156113</t>
  </si>
  <si>
    <t>r156114</t>
  </si>
  <si>
    <t>r156115</t>
  </si>
  <si>
    <t>r156116</t>
  </si>
  <si>
    <t>r156117</t>
  </si>
  <si>
    <t>r156118</t>
  </si>
  <si>
    <t>r156119</t>
  </si>
  <si>
    <t>r156120</t>
  </si>
  <si>
    <t>r156121</t>
  </si>
  <si>
    <t>r156122</t>
  </si>
  <si>
    <t>r156123</t>
  </si>
  <si>
    <t>r156124</t>
  </si>
  <si>
    <t>r156125</t>
  </si>
  <si>
    <t>r156126</t>
  </si>
  <si>
    <t>r156127</t>
  </si>
  <si>
    <t>r156128</t>
  </si>
  <si>
    <t>r156129</t>
  </si>
  <si>
    <t>r156130</t>
  </si>
  <si>
    <t>r156131</t>
  </si>
  <si>
    <t>r156132</t>
  </si>
  <si>
    <t>r156133</t>
  </si>
  <si>
    <t>r156134</t>
  </si>
  <si>
    <t>r156135</t>
  </si>
  <si>
    <t>r156136</t>
  </si>
  <si>
    <t>r156137</t>
  </si>
  <si>
    <t>r156138</t>
  </si>
  <si>
    <t>r156139</t>
  </si>
  <si>
    <t>r156140</t>
  </si>
  <si>
    <t>r156141</t>
  </si>
  <si>
    <t>r156142</t>
  </si>
  <si>
    <t>r156143</t>
  </si>
  <si>
    <t>r156144</t>
  </si>
  <si>
    <t>r156145</t>
  </si>
  <si>
    <t>r156146</t>
  </si>
  <si>
    <t>r156147</t>
  </si>
  <si>
    <t>r156148</t>
  </si>
  <si>
    <t>r156149</t>
  </si>
  <si>
    <t>r156150</t>
  </si>
  <si>
    <t>r156151</t>
  </si>
  <si>
    <t>r156152</t>
  </si>
  <si>
    <t>r156153</t>
  </si>
  <si>
    <t>r156154</t>
  </si>
  <si>
    <t>r156155</t>
  </si>
  <si>
    <t>r156156</t>
  </si>
  <si>
    <t>r156157</t>
  </si>
  <si>
    <t>r156158</t>
  </si>
  <si>
    <t>r156159</t>
  </si>
  <si>
    <t>r156160</t>
  </si>
  <si>
    <t>r156161</t>
  </si>
  <si>
    <t>r156162</t>
  </si>
  <si>
    <t>r156163</t>
  </si>
  <si>
    <t>r156164</t>
  </si>
  <si>
    <t>r156165</t>
  </si>
  <si>
    <t>r156166</t>
  </si>
  <si>
    <t>r156167</t>
  </si>
  <si>
    <t>r156168</t>
  </si>
  <si>
    <t>r156169</t>
  </si>
  <si>
    <t>r156170</t>
  </si>
  <si>
    <t>r156171</t>
  </si>
  <si>
    <t>r156172</t>
  </si>
  <si>
    <t>r156173</t>
  </si>
  <si>
    <t>r156174</t>
  </si>
  <si>
    <t>r156175</t>
  </si>
  <si>
    <t>r156176</t>
  </si>
  <si>
    <t>r156177</t>
  </si>
  <si>
    <t>r156178</t>
  </si>
  <si>
    <t>r156179</t>
  </si>
  <si>
    <t>r156180</t>
  </si>
  <si>
    <t>r156181</t>
  </si>
  <si>
    <t>r156182</t>
  </si>
  <si>
    <t>r156183</t>
  </si>
  <si>
    <t>r156184</t>
  </si>
  <si>
    <t>r156185</t>
  </si>
  <si>
    <t>r156186</t>
  </si>
  <si>
    <t>r156187</t>
  </si>
  <si>
    <t>r156188</t>
  </si>
  <si>
    <t>r156189</t>
  </si>
  <si>
    <t>r156190</t>
  </si>
  <si>
    <t>r156191</t>
  </si>
  <si>
    <t>r156192</t>
  </si>
  <si>
    <t>r156193</t>
  </si>
  <si>
    <t>z1571</t>
  </si>
  <si>
    <t>z1572</t>
  </si>
  <si>
    <t>z1573</t>
  </si>
  <si>
    <t>z1574</t>
  </si>
  <si>
    <t>z1575</t>
  </si>
  <si>
    <t>r15717</t>
  </si>
  <si>
    <t>r15718</t>
  </si>
  <si>
    <t>r15719</t>
  </si>
  <si>
    <t>r15720</t>
  </si>
  <si>
    <t>r15721</t>
  </si>
  <si>
    <t>r15722</t>
  </si>
  <si>
    <t>r15723</t>
  </si>
  <si>
    <t>r15724</t>
  </si>
  <si>
    <t>r15725</t>
  </si>
  <si>
    <t>r15726</t>
  </si>
  <si>
    <t>r15727</t>
  </si>
  <si>
    <t>r15728</t>
  </si>
  <si>
    <t>r15729</t>
  </si>
  <si>
    <t>r15730</t>
  </si>
  <si>
    <t>r15731</t>
  </si>
  <si>
    <t>r15732</t>
  </si>
  <si>
    <t>r15733</t>
  </si>
  <si>
    <t>r15734</t>
  </si>
  <si>
    <t>r15735</t>
  </si>
  <si>
    <t>r15736</t>
  </si>
  <si>
    <t>r15737</t>
  </si>
  <si>
    <t>r15738</t>
  </si>
  <si>
    <t>r15739</t>
  </si>
  <si>
    <t>r15740</t>
  </si>
  <si>
    <t>r15741</t>
  </si>
  <si>
    <t>r15742</t>
  </si>
  <si>
    <t>r15743</t>
  </si>
  <si>
    <t>r15744</t>
  </si>
  <si>
    <t>r15745</t>
  </si>
  <si>
    <t>r15746</t>
  </si>
  <si>
    <t>r15747</t>
  </si>
  <si>
    <t>r15748</t>
  </si>
  <si>
    <t>r15749</t>
  </si>
  <si>
    <t>r15750</t>
  </si>
  <si>
    <t>r15751</t>
  </si>
  <si>
    <t>r15752</t>
  </si>
  <si>
    <t>r15753</t>
  </si>
  <si>
    <t>r15754</t>
  </si>
  <si>
    <t>r15755</t>
  </si>
  <si>
    <t>r15756</t>
  </si>
  <si>
    <t>r15757</t>
  </si>
  <si>
    <t>r15758</t>
  </si>
  <si>
    <t>r15759</t>
  </si>
  <si>
    <t>r15760</t>
  </si>
  <si>
    <t>r15761</t>
  </si>
  <si>
    <t>r15762</t>
  </si>
  <si>
    <t>r15763</t>
  </si>
  <si>
    <t>r15764</t>
  </si>
  <si>
    <t>r15765</t>
  </si>
  <si>
    <t>r15766</t>
  </si>
  <si>
    <t>r15767</t>
  </si>
  <si>
    <t>r15768</t>
  </si>
  <si>
    <t>r15769</t>
  </si>
  <si>
    <t>r15770</t>
  </si>
  <si>
    <t>r15771</t>
  </si>
  <si>
    <t>r15772</t>
  </si>
  <si>
    <t>r15773</t>
  </si>
  <si>
    <t>r15774</t>
  </si>
  <si>
    <t>r15775</t>
  </si>
  <si>
    <t>r15776</t>
  </si>
  <si>
    <t>r15777</t>
  </si>
  <si>
    <t>r15778</t>
  </si>
  <si>
    <t>r15779</t>
  </si>
  <si>
    <t>r15780</t>
  </si>
  <si>
    <t>r15781</t>
  </si>
  <si>
    <t>r15782</t>
  </si>
  <si>
    <t>r15783</t>
  </si>
  <si>
    <t>r15784</t>
  </si>
  <si>
    <t>r15785</t>
  </si>
  <si>
    <t>r15786</t>
  </si>
  <si>
    <t>r15787</t>
  </si>
  <si>
    <t>r15788</t>
  </si>
  <si>
    <t>r15789</t>
  </si>
  <si>
    <t>r15790</t>
  </si>
  <si>
    <t>r15791</t>
  </si>
  <si>
    <t>r15792</t>
  </si>
  <si>
    <t>r15793</t>
  </si>
  <si>
    <t>r15794</t>
  </si>
  <si>
    <t>r15795</t>
  </si>
  <si>
    <t>r15796</t>
  </si>
  <si>
    <t>r15797</t>
  </si>
  <si>
    <t>r15798</t>
  </si>
  <si>
    <t>r15799</t>
  </si>
  <si>
    <t>r157100</t>
  </si>
  <si>
    <t>r157101</t>
  </si>
  <si>
    <t>r157102</t>
  </si>
  <si>
    <t>r157103</t>
  </si>
  <si>
    <t>r157104</t>
  </si>
  <si>
    <t>r157105</t>
  </si>
  <si>
    <t>r157106</t>
  </si>
  <si>
    <t>r157107</t>
  </si>
  <si>
    <t>r157108</t>
  </si>
  <si>
    <t>r157109</t>
  </si>
  <si>
    <t>r157110</t>
  </si>
  <si>
    <t>r157111</t>
  </si>
  <si>
    <t>r157112</t>
  </si>
  <si>
    <t>r157113</t>
  </si>
  <si>
    <t>r157114</t>
  </si>
  <si>
    <t>r157115</t>
  </si>
  <si>
    <t>r157116</t>
  </si>
  <si>
    <t>r157117</t>
  </si>
  <si>
    <t>r157118</t>
  </si>
  <si>
    <t>r157119</t>
  </si>
  <si>
    <t>r157120</t>
  </si>
  <si>
    <t>r157121</t>
  </si>
  <si>
    <t>r157122</t>
  </si>
  <si>
    <t>r157123</t>
  </si>
  <si>
    <t>r157124</t>
  </si>
  <si>
    <t>r157125</t>
  </si>
  <si>
    <t>r157126</t>
  </si>
  <si>
    <t>r157127</t>
  </si>
  <si>
    <t>r157128</t>
  </si>
  <si>
    <t>r157129</t>
  </si>
  <si>
    <t>r157130</t>
  </si>
  <si>
    <t>r157131</t>
  </si>
  <si>
    <t>r157132</t>
  </si>
  <si>
    <t>r157133</t>
  </si>
  <si>
    <t>r157134</t>
  </si>
  <si>
    <t>r157135</t>
  </si>
  <si>
    <t>r157136</t>
  </si>
  <si>
    <t>r157137</t>
  </si>
  <si>
    <t>r157138</t>
  </si>
  <si>
    <t>r157139</t>
  </si>
  <si>
    <t>r157140</t>
  </si>
  <si>
    <t>r157141</t>
  </si>
  <si>
    <t>r157142</t>
  </si>
  <si>
    <t>r157143</t>
  </si>
  <si>
    <t>r157144</t>
  </si>
  <si>
    <t>r157145</t>
  </si>
  <si>
    <t>r157146</t>
  </si>
  <si>
    <t>r157147</t>
  </si>
  <si>
    <t>r157148</t>
  </si>
  <si>
    <t>r157149</t>
  </si>
  <si>
    <t>r157150</t>
  </si>
  <si>
    <t>r157151</t>
  </si>
  <si>
    <t>r157152</t>
  </si>
  <si>
    <t>r157153</t>
  </si>
  <si>
    <t>r157154</t>
  </si>
  <si>
    <t>r157155</t>
  </si>
  <si>
    <t>r157156</t>
  </si>
  <si>
    <t>r157157</t>
  </si>
  <si>
    <t>r157158</t>
  </si>
  <si>
    <t>r157159</t>
  </si>
  <si>
    <t>r157160</t>
  </si>
  <si>
    <t>r157161</t>
  </si>
  <si>
    <t>r157162</t>
  </si>
  <si>
    <t>r157163</t>
  </si>
  <si>
    <t>r157164</t>
  </si>
  <si>
    <t>r157165</t>
  </si>
  <si>
    <t>r157166</t>
  </si>
  <si>
    <t>r157167</t>
  </si>
  <si>
    <t>r157168</t>
  </si>
  <si>
    <t>r157169</t>
  </si>
  <si>
    <t>r157170</t>
  </si>
  <si>
    <t>r157171</t>
  </si>
  <si>
    <t>r157172</t>
  </si>
  <si>
    <t>r157173</t>
  </si>
  <si>
    <t>r157174</t>
  </si>
  <si>
    <t>r157175</t>
  </si>
  <si>
    <t>r157176</t>
  </si>
  <si>
    <t>r157177</t>
  </si>
  <si>
    <t>r157178</t>
  </si>
  <si>
    <t>r157179</t>
  </si>
  <si>
    <t>r157180</t>
  </si>
  <si>
    <t>r157181</t>
  </si>
  <si>
    <t>r157182</t>
  </si>
  <si>
    <t>r157183</t>
  </si>
  <si>
    <t>r157184</t>
  </si>
  <si>
    <t>r157185</t>
  </si>
  <si>
    <t>r157186</t>
  </si>
  <si>
    <t>r157187</t>
  </si>
  <si>
    <t>r157188</t>
  </si>
  <si>
    <t>r157189</t>
  </si>
  <si>
    <t>r157190</t>
  </si>
  <si>
    <t>r157191</t>
  </si>
  <si>
    <t>r157192</t>
  </si>
  <si>
    <t>r157193</t>
  </si>
  <si>
    <t>z1581</t>
  </si>
  <si>
    <t>z1582</t>
  </si>
  <si>
    <t>z1583</t>
  </si>
  <si>
    <t>z1584</t>
  </si>
  <si>
    <t>z1585</t>
  </si>
  <si>
    <t>r15817</t>
  </si>
  <si>
    <t>r15818</t>
  </si>
  <si>
    <t>r15819</t>
  </si>
  <si>
    <t>r15820</t>
  </si>
  <si>
    <t>r15821</t>
  </si>
  <si>
    <t>r15822</t>
  </si>
  <si>
    <t>r15823</t>
  </si>
  <si>
    <t>r15824</t>
  </si>
  <si>
    <t>r15825</t>
  </si>
  <si>
    <t>r15826</t>
  </si>
  <si>
    <t>r15827</t>
  </si>
  <si>
    <t>r15828</t>
  </si>
  <si>
    <t>r15829</t>
  </si>
  <si>
    <t>r15830</t>
  </si>
  <si>
    <t>r15831</t>
  </si>
  <si>
    <t>r15832</t>
  </si>
  <si>
    <t>r15833</t>
  </si>
  <si>
    <t>r15834</t>
  </si>
  <si>
    <t>r15835</t>
  </si>
  <si>
    <t>r15836</t>
  </si>
  <si>
    <t>r15837</t>
  </si>
  <si>
    <t>r15838</t>
  </si>
  <si>
    <t>r15839</t>
  </si>
  <si>
    <t>r15840</t>
  </si>
  <si>
    <t>r15841</t>
  </si>
  <si>
    <t>r15842</t>
  </si>
  <si>
    <t>r15843</t>
  </si>
  <si>
    <t>r15844</t>
  </si>
  <si>
    <t>r15845</t>
  </si>
  <si>
    <t>r15846</t>
  </si>
  <si>
    <t>r15847</t>
  </si>
  <si>
    <t>r15848</t>
  </si>
  <si>
    <t>r15849</t>
  </si>
  <si>
    <t>r15850</t>
  </si>
  <si>
    <t>r15851</t>
  </si>
  <si>
    <t>r15852</t>
  </si>
  <si>
    <t>r15853</t>
  </si>
  <si>
    <t>r15854</t>
  </si>
  <si>
    <t>r15855</t>
  </si>
  <si>
    <t>r15856</t>
  </si>
  <si>
    <t>r15857</t>
  </si>
  <si>
    <t>r15858</t>
  </si>
  <si>
    <t>r15859</t>
  </si>
  <si>
    <t>r15860</t>
  </si>
  <si>
    <t>r15861</t>
  </si>
  <si>
    <t>r15862</t>
  </si>
  <si>
    <t>r15863</t>
  </si>
  <si>
    <t>r15864</t>
  </si>
  <si>
    <t>r15865</t>
  </si>
  <si>
    <t>r15866</t>
  </si>
  <si>
    <t>r15867</t>
  </si>
  <si>
    <t>r15868</t>
  </si>
  <si>
    <t>r15869</t>
  </si>
  <si>
    <t>r15870</t>
  </si>
  <si>
    <t>r15871</t>
  </si>
  <si>
    <t>r15872</t>
  </si>
  <si>
    <t>r15873</t>
  </si>
  <si>
    <t>r15874</t>
  </si>
  <si>
    <t>r15875</t>
  </si>
  <si>
    <t>r15876</t>
  </si>
  <si>
    <t>r15877</t>
  </si>
  <si>
    <t>r15878</t>
  </si>
  <si>
    <t>r15879</t>
  </si>
  <si>
    <t>r15880</t>
  </si>
  <si>
    <t>r15881</t>
  </si>
  <si>
    <t>r15882</t>
  </si>
  <si>
    <t>r15883</t>
  </si>
  <si>
    <t>r15884</t>
  </si>
  <si>
    <t>r15885</t>
  </si>
  <si>
    <t>r15886</t>
  </si>
  <si>
    <t>r15887</t>
  </si>
  <si>
    <t>r15888</t>
  </si>
  <si>
    <t>r15889</t>
  </si>
  <si>
    <t>r15890</t>
  </si>
  <si>
    <t>r15891</t>
  </si>
  <si>
    <t>r15892</t>
  </si>
  <si>
    <t>r15893</t>
  </si>
  <si>
    <t>r15894</t>
  </si>
  <si>
    <t>r15895</t>
  </si>
  <si>
    <t>r15896</t>
  </si>
  <si>
    <t>r15897</t>
  </si>
  <si>
    <t>r15898</t>
  </si>
  <si>
    <t>r15899</t>
  </si>
  <si>
    <t>r158100</t>
  </si>
  <si>
    <t>r158101</t>
  </si>
  <si>
    <t>r158102</t>
  </si>
  <si>
    <t>r158103</t>
  </si>
  <si>
    <t>r158104</t>
  </si>
  <si>
    <t>r158105</t>
  </si>
  <si>
    <t>r158106</t>
  </si>
  <si>
    <t>r158107</t>
  </si>
  <si>
    <t>r158108</t>
  </si>
  <si>
    <t>r158109</t>
  </si>
  <si>
    <t>r158110</t>
  </si>
  <si>
    <t>r158111</t>
  </si>
  <si>
    <t>r158112</t>
  </si>
  <si>
    <t>r158113</t>
  </si>
  <si>
    <t>r158114</t>
  </si>
  <si>
    <t>r158115</t>
  </si>
  <si>
    <t>r158116</t>
  </si>
  <si>
    <t>r158117</t>
  </si>
  <si>
    <t>r158118</t>
  </si>
  <si>
    <t>r158119</t>
  </si>
  <si>
    <t>r158120</t>
  </si>
  <si>
    <t>r158121</t>
  </si>
  <si>
    <t>r158122</t>
  </si>
  <si>
    <t>r158123</t>
  </si>
  <si>
    <t>r158124</t>
  </si>
  <si>
    <t>r158125</t>
  </si>
  <si>
    <t>r158126</t>
  </si>
  <si>
    <t>r158127</t>
  </si>
  <si>
    <t>r158128</t>
  </si>
  <si>
    <t>r158129</t>
  </si>
  <si>
    <t>r158130</t>
  </si>
  <si>
    <t>r158131</t>
  </si>
  <si>
    <t>r158132</t>
  </si>
  <si>
    <t>r158133</t>
  </si>
  <si>
    <t>r158134</t>
  </si>
  <si>
    <t>r158135</t>
  </si>
  <si>
    <t>r158136</t>
  </si>
  <si>
    <t>r158137</t>
  </si>
  <si>
    <t>r158138</t>
  </si>
  <si>
    <t>r158139</t>
  </si>
  <si>
    <t>r158140</t>
  </si>
  <si>
    <t>r158141</t>
  </si>
  <si>
    <t>r158142</t>
  </si>
  <si>
    <t>r158143</t>
  </si>
  <si>
    <t>r158144</t>
  </si>
  <si>
    <t>r158145</t>
  </si>
  <si>
    <t>r158146</t>
  </si>
  <si>
    <t>r158147</t>
  </si>
  <si>
    <t>r158148</t>
  </si>
  <si>
    <t>r158149</t>
  </si>
  <si>
    <t>r158150</t>
  </si>
  <si>
    <t>r158151</t>
  </si>
  <si>
    <t>r158152</t>
  </si>
  <si>
    <t>r158153</t>
  </si>
  <si>
    <t>r158154</t>
  </si>
  <si>
    <t>r158155</t>
  </si>
  <si>
    <t>r158156</t>
  </si>
  <si>
    <t>r158157</t>
  </si>
  <si>
    <t>r158158</t>
  </si>
  <si>
    <t>r158159</t>
  </si>
  <si>
    <t>r158160</t>
  </si>
  <si>
    <t>r158161</t>
  </si>
  <si>
    <t>r158162</t>
  </si>
  <si>
    <t>r158163</t>
  </si>
  <si>
    <t>r158164</t>
  </si>
  <si>
    <t>r158165</t>
  </si>
  <si>
    <t>r158166</t>
  </si>
  <si>
    <t>r158167</t>
  </si>
  <si>
    <t>r158168</t>
  </si>
  <si>
    <t>r158169</t>
  </si>
  <si>
    <t>r158170</t>
  </si>
  <si>
    <t>r158171</t>
  </si>
  <si>
    <t>r158172</t>
  </si>
  <si>
    <t>r158173</t>
  </si>
  <si>
    <t>r158174</t>
  </si>
  <si>
    <t>r158175</t>
  </si>
  <si>
    <t>r158176</t>
  </si>
  <si>
    <t>r158177</t>
  </si>
  <si>
    <t>r158178</t>
  </si>
  <si>
    <t>r158179</t>
  </si>
  <si>
    <t>r158180</t>
  </si>
  <si>
    <t>r158181</t>
  </si>
  <si>
    <t>r158182</t>
  </si>
  <si>
    <t>r158183</t>
  </si>
  <si>
    <t>r158184</t>
  </si>
  <si>
    <t>r158185</t>
  </si>
  <si>
    <t>r158186</t>
  </si>
  <si>
    <t>r158187</t>
  </si>
  <si>
    <t>r158188</t>
  </si>
  <si>
    <t>r158189</t>
  </si>
  <si>
    <t>r158190</t>
  </si>
  <si>
    <t>r158191</t>
  </si>
  <si>
    <t>r158192</t>
  </si>
  <si>
    <t>r158193</t>
  </si>
  <si>
    <t>z1591</t>
  </si>
  <si>
    <t>z1592</t>
  </si>
  <si>
    <t>z1593</t>
  </si>
  <si>
    <t>z1594</t>
  </si>
  <si>
    <t>z1595</t>
  </si>
  <si>
    <t>r15917</t>
  </si>
  <si>
    <t>r15918</t>
  </si>
  <si>
    <t>r15919</t>
  </si>
  <si>
    <t>r15920</t>
  </si>
  <si>
    <t>r15921</t>
  </si>
  <si>
    <t>r15922</t>
  </si>
  <si>
    <t>r15923</t>
  </si>
  <si>
    <t>r15924</t>
  </si>
  <si>
    <t>r15925</t>
  </si>
  <si>
    <t>r15926</t>
  </si>
  <si>
    <t>r15927</t>
  </si>
  <si>
    <t>r15928</t>
  </si>
  <si>
    <t>r15929</t>
  </si>
  <si>
    <t>r15930</t>
  </si>
  <si>
    <t>r15931</t>
  </si>
  <si>
    <t>r15932</t>
  </si>
  <si>
    <t>r15933</t>
  </si>
  <si>
    <t>r15934</t>
  </si>
  <si>
    <t>r15935</t>
  </si>
  <si>
    <t>r15936</t>
  </si>
  <si>
    <t>r15937</t>
  </si>
  <si>
    <t>r15938</t>
  </si>
  <si>
    <t>r15939</t>
  </si>
  <si>
    <t>r15940</t>
  </si>
  <si>
    <t>r15941</t>
  </si>
  <si>
    <t>r15942</t>
  </si>
  <si>
    <t>r15943</t>
  </si>
  <si>
    <t>r15944</t>
  </si>
  <si>
    <t>r15945</t>
  </si>
  <si>
    <t>r15946</t>
  </si>
  <si>
    <t>r15947</t>
  </si>
  <si>
    <t>r15948</t>
  </si>
  <si>
    <t>r15949</t>
  </si>
  <si>
    <t>r15950</t>
  </si>
  <si>
    <t>r15951</t>
  </si>
  <si>
    <t>r15952</t>
  </si>
  <si>
    <t>r15953</t>
  </si>
  <si>
    <t>r15954</t>
  </si>
  <si>
    <t>r15955</t>
  </si>
  <si>
    <t>r15956</t>
  </si>
  <si>
    <t>r15957</t>
  </si>
  <si>
    <t>r15958</t>
  </si>
  <si>
    <t>r15959</t>
  </si>
  <si>
    <t>r15960</t>
  </si>
  <si>
    <t>r15961</t>
  </si>
  <si>
    <t>r15962</t>
  </si>
  <si>
    <t>r15963</t>
  </si>
  <si>
    <t>r15964</t>
  </si>
  <si>
    <t>r15965</t>
  </si>
  <si>
    <t>r15966</t>
  </si>
  <si>
    <t>r15967</t>
  </si>
  <si>
    <t>r15968</t>
  </si>
  <si>
    <t>r15969</t>
  </si>
  <si>
    <t>r15970</t>
  </si>
  <si>
    <t>r15971</t>
  </si>
  <si>
    <t>r15972</t>
  </si>
  <si>
    <t>r15973</t>
  </si>
  <si>
    <t>r15974</t>
  </si>
  <si>
    <t>r15975</t>
  </si>
  <si>
    <t>r15976</t>
  </si>
  <si>
    <t>r15977</t>
  </si>
  <si>
    <t>r15978</t>
  </si>
  <si>
    <t>r15979</t>
  </si>
  <si>
    <t>r15980</t>
  </si>
  <si>
    <t>r15981</t>
  </si>
  <si>
    <t>r15982</t>
  </si>
  <si>
    <t>r15983</t>
  </si>
  <si>
    <t>r15984</t>
  </si>
  <si>
    <t>r15985</t>
  </si>
  <si>
    <t>r15986</t>
  </si>
  <si>
    <t>r15987</t>
  </si>
  <si>
    <t>r15988</t>
  </si>
  <si>
    <t>r15989</t>
  </si>
  <si>
    <t>r15990</t>
  </si>
  <si>
    <t>r15991</t>
  </si>
  <si>
    <t>r15992</t>
  </si>
  <si>
    <t>r15993</t>
  </si>
  <si>
    <t>r15994</t>
  </si>
  <si>
    <t>r15995</t>
  </si>
  <si>
    <t>r15996</t>
  </si>
  <si>
    <t>r15997</t>
  </si>
  <si>
    <t>r15998</t>
  </si>
  <si>
    <t>r15999</t>
  </si>
  <si>
    <t>r159100</t>
  </si>
  <si>
    <t>r159101</t>
  </si>
  <si>
    <t>r159102</t>
  </si>
  <si>
    <t>r159103</t>
  </si>
  <si>
    <t>r159104</t>
  </si>
  <si>
    <t>r159105</t>
  </si>
  <si>
    <t>r159106</t>
  </si>
  <si>
    <t>r159107</t>
  </si>
  <si>
    <t>r159108</t>
  </si>
  <si>
    <t>r159109</t>
  </si>
  <si>
    <t>r159110</t>
  </si>
  <si>
    <t>r159111</t>
  </si>
  <si>
    <t>r159112</t>
  </si>
  <si>
    <t>r159113</t>
  </si>
  <si>
    <t>r159114</t>
  </si>
  <si>
    <t>r159115</t>
  </si>
  <si>
    <t>r159116</t>
  </si>
  <si>
    <t>r159117</t>
  </si>
  <si>
    <t>r159118</t>
  </si>
  <si>
    <t>r159119</t>
  </si>
  <si>
    <t>r159120</t>
  </si>
  <si>
    <t>r159121</t>
  </si>
  <si>
    <t>r159122</t>
  </si>
  <si>
    <t>r159123</t>
  </si>
  <si>
    <t>r159124</t>
  </si>
  <si>
    <t>r159125</t>
  </si>
  <si>
    <t>r159126</t>
  </si>
  <si>
    <t>r159127</t>
  </si>
  <si>
    <t>r159128</t>
  </si>
  <si>
    <t>r159129</t>
  </si>
  <si>
    <t>r159130</t>
  </si>
  <si>
    <t>r159131</t>
  </si>
  <si>
    <t>r159132</t>
  </si>
  <si>
    <t>r159133</t>
  </si>
  <si>
    <t>r159134</t>
  </si>
  <si>
    <t>r159135</t>
  </si>
  <si>
    <t>r159136</t>
  </si>
  <si>
    <t>r159137</t>
  </si>
  <si>
    <t>r159138</t>
  </si>
  <si>
    <t>r159139</t>
  </si>
  <si>
    <t>r159140</t>
  </si>
  <si>
    <t>r159141</t>
  </si>
  <si>
    <t>r159142</t>
  </si>
  <si>
    <t>r159143</t>
  </si>
  <si>
    <t>r159144</t>
  </si>
  <si>
    <t>r159145</t>
  </si>
  <si>
    <t>r159146</t>
  </si>
  <si>
    <t>r159147</t>
  </si>
  <si>
    <t>r159148</t>
  </si>
  <si>
    <t>r159149</t>
  </si>
  <si>
    <t>r159150</t>
  </si>
  <si>
    <t>r159151</t>
  </si>
  <si>
    <t>r159152</t>
  </si>
  <si>
    <t>r159153</t>
  </si>
  <si>
    <t>r159154</t>
  </si>
  <si>
    <t>r159155</t>
  </si>
  <si>
    <t>r159156</t>
  </si>
  <si>
    <t>r159157</t>
  </si>
  <si>
    <t>r159158</t>
  </si>
  <si>
    <t>r159159</t>
  </si>
  <si>
    <t>r159160</t>
  </si>
  <si>
    <t>r159161</t>
  </si>
  <si>
    <t>r159162</t>
  </si>
  <si>
    <t>r159163</t>
  </si>
  <si>
    <t>r159164</t>
  </si>
  <si>
    <t>r159165</t>
  </si>
  <si>
    <t>r159166</t>
  </si>
  <si>
    <t>r159167</t>
  </si>
  <si>
    <t>r159168</t>
  </si>
  <si>
    <t>r159169</t>
  </si>
  <si>
    <t>r159170</t>
  </si>
  <si>
    <t>r159171</t>
  </si>
  <si>
    <t>r159172</t>
  </si>
  <si>
    <t>r159173</t>
  </si>
  <si>
    <t>r159174</t>
  </si>
  <si>
    <t>r159175</t>
  </si>
  <si>
    <t>r159176</t>
  </si>
  <si>
    <t>r159177</t>
  </si>
  <si>
    <t>r159178</t>
  </si>
  <si>
    <t>r159179</t>
  </si>
  <si>
    <t>r159180</t>
  </si>
  <si>
    <t>r159181</t>
  </si>
  <si>
    <t>r159182</t>
  </si>
  <si>
    <t>r159183</t>
  </si>
  <si>
    <t>r159184</t>
  </si>
  <si>
    <t>r159185</t>
  </si>
  <si>
    <t>r159186</t>
  </si>
  <si>
    <t>r159187</t>
  </si>
  <si>
    <t>r159188</t>
  </si>
  <si>
    <t>r159189</t>
  </si>
  <si>
    <t>r159190</t>
  </si>
  <si>
    <t>r159191</t>
  </si>
  <si>
    <t>r159192</t>
  </si>
  <si>
    <t>r159193</t>
  </si>
  <si>
    <t>z1601</t>
  </si>
  <si>
    <t>z1602</t>
  </si>
  <si>
    <t>z1603</t>
  </si>
  <si>
    <t>z1604</t>
  </si>
  <si>
    <t>z1605</t>
  </si>
  <si>
    <t>r16017</t>
  </si>
  <si>
    <t>r16018</t>
  </si>
  <si>
    <t>r16019</t>
  </si>
  <si>
    <t>r16020</t>
  </si>
  <si>
    <t>r16021</t>
  </si>
  <si>
    <t>r16022</t>
  </si>
  <si>
    <t>r16023</t>
  </si>
  <si>
    <t>r16024</t>
  </si>
  <si>
    <t>r16025</t>
  </si>
  <si>
    <t>r16026</t>
  </si>
  <si>
    <t>r16027</t>
  </si>
  <si>
    <t>r16028</t>
  </si>
  <si>
    <t>r16029</t>
  </si>
  <si>
    <t>r16030</t>
  </si>
  <si>
    <t>r16031</t>
  </si>
  <si>
    <t>r16032</t>
  </si>
  <si>
    <t>r16033</t>
  </si>
  <si>
    <t>r16034</t>
  </si>
  <si>
    <t>r16035</t>
  </si>
  <si>
    <t>r16036</t>
  </si>
  <si>
    <t>r16037</t>
  </si>
  <si>
    <t>r16038</t>
  </si>
  <si>
    <t>r16039</t>
  </si>
  <si>
    <t>r16040</t>
  </si>
  <si>
    <t>r16041</t>
  </si>
  <si>
    <t>r16042</t>
  </si>
  <si>
    <t>r16043</t>
  </si>
  <si>
    <t>r16044</t>
  </si>
  <si>
    <t>r16045</t>
  </si>
  <si>
    <t>r16046</t>
  </si>
  <si>
    <t>r16047</t>
  </si>
  <si>
    <t>r16048</t>
  </si>
  <si>
    <t>r16049</t>
  </si>
  <si>
    <t>r16050</t>
  </si>
  <si>
    <t>r16051</t>
  </si>
  <si>
    <t>r16052</t>
  </si>
  <si>
    <t>r16053</t>
  </si>
  <si>
    <t>r16054</t>
  </si>
  <si>
    <t>r16055</t>
  </si>
  <si>
    <t>r16056</t>
  </si>
  <si>
    <t>r16057</t>
  </si>
  <si>
    <t>r16058</t>
  </si>
  <si>
    <t>r16059</t>
  </si>
  <si>
    <t>r16060</t>
  </si>
  <si>
    <t>r16061</t>
  </si>
  <si>
    <t>r16062</t>
  </si>
  <si>
    <t>r16063</t>
  </si>
  <si>
    <t>r16064</t>
  </si>
  <si>
    <t>r16065</t>
  </si>
  <si>
    <t>r16066</t>
  </si>
  <si>
    <t>r16067</t>
  </si>
  <si>
    <t>r16068</t>
  </si>
  <si>
    <t>r16069</t>
  </si>
  <si>
    <t>r16070</t>
  </si>
  <si>
    <t>r16071</t>
  </si>
  <si>
    <t>r16072</t>
  </si>
  <si>
    <t>r16073</t>
  </si>
  <si>
    <t>r16074</t>
  </si>
  <si>
    <t>r16075</t>
  </si>
  <si>
    <t>r16076</t>
  </si>
  <si>
    <t>r16077</t>
  </si>
  <si>
    <t>r16078</t>
  </si>
  <si>
    <t>r16079</t>
  </si>
  <si>
    <t>r16080</t>
  </si>
  <si>
    <t>r16081</t>
  </si>
  <si>
    <t>r16082</t>
  </si>
  <si>
    <t>r16083</t>
  </si>
  <si>
    <t>r16084</t>
  </si>
  <si>
    <t>r16085</t>
  </si>
  <si>
    <t>r16086</t>
  </si>
  <si>
    <t>r16087</t>
  </si>
  <si>
    <t>r16088</t>
  </si>
  <si>
    <t>r16089</t>
  </si>
  <si>
    <t>r16090</t>
  </si>
  <si>
    <t>r16091</t>
  </si>
  <si>
    <t>r16092</t>
  </si>
  <si>
    <t>r16093</t>
  </si>
  <si>
    <t>r16094</t>
  </si>
  <si>
    <t>r16095</t>
  </si>
  <si>
    <t>r16096</t>
  </si>
  <si>
    <t>r16097</t>
  </si>
  <si>
    <t>r16098</t>
  </si>
  <si>
    <t>r16099</t>
  </si>
  <si>
    <t>r160100</t>
  </si>
  <si>
    <t>r160101</t>
  </si>
  <si>
    <t>r160102</t>
  </si>
  <si>
    <t>r160103</t>
  </si>
  <si>
    <t>r160104</t>
  </si>
  <si>
    <t>r160105</t>
  </si>
  <si>
    <t>r160106</t>
  </si>
  <si>
    <t>r160107</t>
  </si>
  <si>
    <t>r160108</t>
  </si>
  <si>
    <t>r160109</t>
  </si>
  <si>
    <t>r160110</t>
  </si>
  <si>
    <t>r160111</t>
  </si>
  <si>
    <t>r160112</t>
  </si>
  <si>
    <t>r160113</t>
  </si>
  <si>
    <t>r160114</t>
  </si>
  <si>
    <t>r160115</t>
  </si>
  <si>
    <t>r160116</t>
  </si>
  <si>
    <t>r160117</t>
  </si>
  <si>
    <t>r160118</t>
  </si>
  <si>
    <t>r160119</t>
  </si>
  <si>
    <t>r160120</t>
  </si>
  <si>
    <t>r160121</t>
  </si>
  <si>
    <t>r160122</t>
  </si>
  <si>
    <t>r160123</t>
  </si>
  <si>
    <t>r160124</t>
  </si>
  <si>
    <t>r160125</t>
  </si>
  <si>
    <t>r160126</t>
  </si>
  <si>
    <t>r160127</t>
  </si>
  <si>
    <t>r160128</t>
  </si>
  <si>
    <t>r160129</t>
  </si>
  <si>
    <t>r160130</t>
  </si>
  <si>
    <t>r160131</t>
  </si>
  <si>
    <t>r160132</t>
  </si>
  <si>
    <t>r160133</t>
  </si>
  <si>
    <t>r160134</t>
  </si>
  <si>
    <t>r160135</t>
  </si>
  <si>
    <t>r160136</t>
  </si>
  <si>
    <t>r160137</t>
  </si>
  <si>
    <t>r160138</t>
  </si>
  <si>
    <t>r160139</t>
  </si>
  <si>
    <t>r160140</t>
  </si>
  <si>
    <t>r160141</t>
  </si>
  <si>
    <t>r160142</t>
  </si>
  <si>
    <t>r160143</t>
  </si>
  <si>
    <t>r160144</t>
  </si>
  <si>
    <t>r160145</t>
  </si>
  <si>
    <t>r160146</t>
  </si>
  <si>
    <t>r160147</t>
  </si>
  <si>
    <t>r160148</t>
  </si>
  <si>
    <t>r160149</t>
  </si>
  <si>
    <t>r160150</t>
  </si>
  <si>
    <t>r160151</t>
  </si>
  <si>
    <t>r160152</t>
  </si>
  <si>
    <t>r160153</t>
  </si>
  <si>
    <t>r160154</t>
  </si>
  <si>
    <t>r160155</t>
  </si>
  <si>
    <t>r160156</t>
  </si>
  <si>
    <t>r160157</t>
  </si>
  <si>
    <t>r160158</t>
  </si>
  <si>
    <t>r160159</t>
  </si>
  <si>
    <t>r160160</t>
  </si>
  <si>
    <t>r160161</t>
  </si>
  <si>
    <t>r160162</t>
  </si>
  <si>
    <t>r160163</t>
  </si>
  <si>
    <t>r160164</t>
  </si>
  <si>
    <t>r160165</t>
  </si>
  <si>
    <t>r160166</t>
  </si>
  <si>
    <t>r160167</t>
  </si>
  <si>
    <t>r160168</t>
  </si>
  <si>
    <t>r160169</t>
  </si>
  <si>
    <t>r160170</t>
  </si>
  <si>
    <t>r160171</t>
  </si>
  <si>
    <t>r160172</t>
  </si>
  <si>
    <t>r160173</t>
  </si>
  <si>
    <t>r160174</t>
  </si>
  <si>
    <t>r160175</t>
  </si>
  <si>
    <t>r160176</t>
  </si>
  <si>
    <t>r160177</t>
  </si>
  <si>
    <t>r160178</t>
  </si>
  <si>
    <t>r160179</t>
  </si>
  <si>
    <t>r160180</t>
  </si>
  <si>
    <t>r160181</t>
  </si>
  <si>
    <t>r160182</t>
  </si>
  <si>
    <t>r160183</t>
  </si>
  <si>
    <t>r160184</t>
  </si>
  <si>
    <t>r160185</t>
  </si>
  <si>
    <t>r160186</t>
  </si>
  <si>
    <t>r160187</t>
  </si>
  <si>
    <t>r160188</t>
  </si>
  <si>
    <t>r160189</t>
  </si>
  <si>
    <t>r160190</t>
  </si>
  <si>
    <t>r160191</t>
  </si>
  <si>
    <t>r160192</t>
  </si>
  <si>
    <t>r160193</t>
  </si>
  <si>
    <t>z1611</t>
  </si>
  <si>
    <t>z1612</t>
  </si>
  <si>
    <t>z1613</t>
  </si>
  <si>
    <t>z1614</t>
  </si>
  <si>
    <t>z1615</t>
  </si>
  <si>
    <t>r16117</t>
  </si>
  <si>
    <t>r16118</t>
  </si>
  <si>
    <t>r16119</t>
  </si>
  <si>
    <t>r16120</t>
  </si>
  <si>
    <t>r16121</t>
  </si>
  <si>
    <t>r16122</t>
  </si>
  <si>
    <t>r16123</t>
  </si>
  <si>
    <t>r16124</t>
  </si>
  <si>
    <t>r16125</t>
  </si>
  <si>
    <t>r16126</t>
  </si>
  <si>
    <t>r16127</t>
  </si>
  <si>
    <t>r16128</t>
  </si>
  <si>
    <t>r16129</t>
  </si>
  <si>
    <t>r16130</t>
  </si>
  <si>
    <t>r16131</t>
  </si>
  <si>
    <t>r16132</t>
  </si>
  <si>
    <t>r16133</t>
  </si>
  <si>
    <t>r16134</t>
  </si>
  <si>
    <t>r16135</t>
  </si>
  <si>
    <t>r16136</t>
  </si>
  <si>
    <t>r16137</t>
  </si>
  <si>
    <t>r16138</t>
  </si>
  <si>
    <t>r16139</t>
  </si>
  <si>
    <t>r16140</t>
  </si>
  <si>
    <t>r16141</t>
  </si>
  <si>
    <t>r16142</t>
  </si>
  <si>
    <t>r16143</t>
  </si>
  <si>
    <t>r16144</t>
  </si>
  <si>
    <t>r16145</t>
  </si>
  <si>
    <t>r16146</t>
  </si>
  <si>
    <t>r16147</t>
  </si>
  <si>
    <t>r16148</t>
  </si>
  <si>
    <t>r16149</t>
  </si>
  <si>
    <t>r16150</t>
  </si>
  <si>
    <t>r16151</t>
  </si>
  <si>
    <t>r16152</t>
  </si>
  <si>
    <t>r16153</t>
  </si>
  <si>
    <t>r16154</t>
  </si>
  <si>
    <t>r16155</t>
  </si>
  <si>
    <t>r16156</t>
  </si>
  <si>
    <t>r16157</t>
  </si>
  <si>
    <t>r16158</t>
  </si>
  <si>
    <t>r16159</t>
  </si>
  <si>
    <t>r16160</t>
  </si>
  <si>
    <t>r16161</t>
  </si>
  <si>
    <t>r16162</t>
  </si>
  <si>
    <t>r16163</t>
  </si>
  <si>
    <t>r16164</t>
  </si>
  <si>
    <t>r16165</t>
  </si>
  <si>
    <t>r16166</t>
  </si>
  <si>
    <t>r16167</t>
  </si>
  <si>
    <t>r16168</t>
  </si>
  <si>
    <t>r16169</t>
  </si>
  <si>
    <t>r16170</t>
  </si>
  <si>
    <t>r16171</t>
  </si>
  <si>
    <t>r16172</t>
  </si>
  <si>
    <t>r16173</t>
  </si>
  <si>
    <t>r16174</t>
  </si>
  <si>
    <t>r16175</t>
  </si>
  <si>
    <t>r16176</t>
  </si>
  <si>
    <t>r16177</t>
  </si>
  <si>
    <t>r16178</t>
  </si>
  <si>
    <t>r16179</t>
  </si>
  <si>
    <t>r16180</t>
  </si>
  <si>
    <t>r16181</t>
  </si>
  <si>
    <t>r16182</t>
  </si>
  <si>
    <t>r16183</t>
  </si>
  <si>
    <t>r16184</t>
  </si>
  <si>
    <t>r16185</t>
  </si>
  <si>
    <t>r16186</t>
  </si>
  <si>
    <t>r16187</t>
  </si>
  <si>
    <t>r16188</t>
  </si>
  <si>
    <t>r16189</t>
  </si>
  <si>
    <t>r16190</t>
  </si>
  <si>
    <t>r16191</t>
  </si>
  <si>
    <t>r16192</t>
  </si>
  <si>
    <t>r16193</t>
  </si>
  <si>
    <t>r16194</t>
  </si>
  <si>
    <t>r16195</t>
  </si>
  <si>
    <t>r16196</t>
  </si>
  <si>
    <t>r16197</t>
  </si>
  <si>
    <t>r16198</t>
  </si>
  <si>
    <t>r16199</t>
  </si>
  <si>
    <t>r161100</t>
  </si>
  <si>
    <t>r161101</t>
  </si>
  <si>
    <t>r161102</t>
  </si>
  <si>
    <t>r161103</t>
  </si>
  <si>
    <t>r161104</t>
  </si>
  <si>
    <t>r161105</t>
  </si>
  <si>
    <t>r161106</t>
  </si>
  <si>
    <t>r161107</t>
  </si>
  <si>
    <t>r161108</t>
  </si>
  <si>
    <t>r161109</t>
  </si>
  <si>
    <t>r161110</t>
  </si>
  <si>
    <t>r161111</t>
  </si>
  <si>
    <t>r161112</t>
  </si>
  <si>
    <t>r161113</t>
  </si>
  <si>
    <t>r161114</t>
  </si>
  <si>
    <t>r161115</t>
  </si>
  <si>
    <t>r161116</t>
  </si>
  <si>
    <t>r161117</t>
  </si>
  <si>
    <t>r161118</t>
  </si>
  <si>
    <t>r161119</t>
  </si>
  <si>
    <t>r161120</t>
  </si>
  <si>
    <t>r161121</t>
  </si>
  <si>
    <t>r161122</t>
  </si>
  <si>
    <t>r161123</t>
  </si>
  <si>
    <t>r161124</t>
  </si>
  <si>
    <t>r161125</t>
  </si>
  <si>
    <t>r161126</t>
  </si>
  <si>
    <t>r161127</t>
  </si>
  <si>
    <t>r161128</t>
  </si>
  <si>
    <t>r161129</t>
  </si>
  <si>
    <t>r161130</t>
  </si>
  <si>
    <t>r161131</t>
  </si>
  <si>
    <t>r161132</t>
  </si>
  <si>
    <t>r161133</t>
  </si>
  <si>
    <t>r161134</t>
  </si>
  <si>
    <t>r161135</t>
  </si>
  <si>
    <t>r161136</t>
  </si>
  <si>
    <t>r161137</t>
  </si>
  <si>
    <t>r161138</t>
  </si>
  <si>
    <t>r161139</t>
  </si>
  <si>
    <t>r161140</t>
  </si>
  <si>
    <t>r161141</t>
  </si>
  <si>
    <t>r161142</t>
  </si>
  <si>
    <t>r161143</t>
  </si>
  <si>
    <t>r161144</t>
  </si>
  <si>
    <t>r161145</t>
  </si>
  <si>
    <t>r161146</t>
  </si>
  <si>
    <t>r161147</t>
  </si>
  <si>
    <t>r161148</t>
  </si>
  <si>
    <t>r161149</t>
  </si>
  <si>
    <t>r161150</t>
  </si>
  <si>
    <t>r161151</t>
  </si>
  <si>
    <t>r161152</t>
  </si>
  <si>
    <t>r161153</t>
  </si>
  <si>
    <t>r161154</t>
  </si>
  <si>
    <t>r161155</t>
  </si>
  <si>
    <t>r161156</t>
  </si>
  <si>
    <t>r161157</t>
  </si>
  <si>
    <t>r161158</t>
  </si>
  <si>
    <t>r161159</t>
  </si>
  <si>
    <t>r161160</t>
  </si>
  <si>
    <t>r161161</t>
  </si>
  <si>
    <t>r161162</t>
  </si>
  <si>
    <t>r161163</t>
  </si>
  <si>
    <t>r161164</t>
  </si>
  <si>
    <t>r161165</t>
  </si>
  <si>
    <t>r161166</t>
  </si>
  <si>
    <t>r161167</t>
  </si>
  <si>
    <t>r161168</t>
  </si>
  <si>
    <t>r161169</t>
  </si>
  <si>
    <t>r161170</t>
  </si>
  <si>
    <t>r161171</t>
  </si>
  <si>
    <t>r161172</t>
  </si>
  <si>
    <t>r161173</t>
  </si>
  <si>
    <t>r161174</t>
  </si>
  <si>
    <t>r161175</t>
  </si>
  <si>
    <t>r161176</t>
  </si>
  <si>
    <t>r161177</t>
  </si>
  <si>
    <t>r161178</t>
  </si>
  <si>
    <t>r161179</t>
  </si>
  <si>
    <t>r161180</t>
  </si>
  <si>
    <t>r161181</t>
  </si>
  <si>
    <t>r161182</t>
  </si>
  <si>
    <t>r161183</t>
  </si>
  <si>
    <t>r161184</t>
  </si>
  <si>
    <t>r161185</t>
  </si>
  <si>
    <t>r161186</t>
  </si>
  <si>
    <t>r161187</t>
  </si>
  <si>
    <t>r161188</t>
  </si>
  <si>
    <t>r161189</t>
  </si>
  <si>
    <t>r161190</t>
  </si>
  <si>
    <t>r161191</t>
  </si>
  <si>
    <t>r161192</t>
  </si>
  <si>
    <t>r161193</t>
  </si>
  <si>
    <t>z1621</t>
  </si>
  <si>
    <t>z1622</t>
  </si>
  <si>
    <t>z1623</t>
  </si>
  <si>
    <t>z1624</t>
  </si>
  <si>
    <t>z1625</t>
  </si>
  <si>
    <t>r16217</t>
  </si>
  <si>
    <t>r16218</t>
  </si>
  <si>
    <t>r16219</t>
  </si>
  <si>
    <t>r16220</t>
  </si>
  <si>
    <t>r16221</t>
  </si>
  <si>
    <t>r16222</t>
  </si>
  <si>
    <t>r16223</t>
  </si>
  <si>
    <t>r16224</t>
  </si>
  <si>
    <t>r16225</t>
  </si>
  <si>
    <t>r16226</t>
  </si>
  <si>
    <t>r16227</t>
  </si>
  <si>
    <t>r16228</t>
  </si>
  <si>
    <t>r16229</t>
  </si>
  <si>
    <t>r16230</t>
  </si>
  <si>
    <t>r16231</t>
  </si>
  <si>
    <t>r16232</t>
  </si>
  <si>
    <t>r16233</t>
  </si>
  <si>
    <t>r16234</t>
  </si>
  <si>
    <t>r16235</t>
  </si>
  <si>
    <t>r16236</t>
  </si>
  <si>
    <t>r16237</t>
  </si>
  <si>
    <t>r16238</t>
  </si>
  <si>
    <t>r16239</t>
  </si>
  <si>
    <t>r16240</t>
  </si>
  <si>
    <t>r16241</t>
  </si>
  <si>
    <t>r16242</t>
  </si>
  <si>
    <t>r16243</t>
  </si>
  <si>
    <t>r16244</t>
  </si>
  <si>
    <t>r16245</t>
  </si>
  <si>
    <t>r16246</t>
  </si>
  <si>
    <t>r16247</t>
  </si>
  <si>
    <t>r16248</t>
  </si>
  <si>
    <t>r16249</t>
  </si>
  <si>
    <t>r16250</t>
  </si>
  <si>
    <t>r16251</t>
  </si>
  <si>
    <t>r16252</t>
  </si>
  <si>
    <t>r16253</t>
  </si>
  <si>
    <t>r16254</t>
  </si>
  <si>
    <t>r16255</t>
  </si>
  <si>
    <t>r16256</t>
  </si>
  <si>
    <t>r16257</t>
  </si>
  <si>
    <t>r16258</t>
  </si>
  <si>
    <t>r16259</t>
  </si>
  <si>
    <t>r16260</t>
  </si>
  <si>
    <t>r16261</t>
  </si>
  <si>
    <t>r16262</t>
  </si>
  <si>
    <t>r16263</t>
  </si>
  <si>
    <t>r16264</t>
  </si>
  <si>
    <t>r16265</t>
  </si>
  <si>
    <t>r16266</t>
  </si>
  <si>
    <t>r16267</t>
  </si>
  <si>
    <t>r16268</t>
  </si>
  <si>
    <t>r16269</t>
  </si>
  <si>
    <t>r16270</t>
  </si>
  <si>
    <t>r16271</t>
  </si>
  <si>
    <t>r16272</t>
  </si>
  <si>
    <t>r16273</t>
  </si>
  <si>
    <t>r16274</t>
  </si>
  <si>
    <t>r16275</t>
  </si>
  <si>
    <t>r16276</t>
  </si>
  <si>
    <t>r16277</t>
  </si>
  <si>
    <t>r16278</t>
  </si>
  <si>
    <t>r16279</t>
  </si>
  <si>
    <t>r16280</t>
  </si>
  <si>
    <t>r16281</t>
  </si>
  <si>
    <t>r16282</t>
  </si>
  <si>
    <t>r16283</t>
  </si>
  <si>
    <t>r16284</t>
  </si>
  <si>
    <t>r16285</t>
  </si>
  <si>
    <t>r16286</t>
  </si>
  <si>
    <t>r16287</t>
  </si>
  <si>
    <t>r16288</t>
  </si>
  <si>
    <t>r16289</t>
  </si>
  <si>
    <t>r16290</t>
  </si>
  <si>
    <t>r16291</t>
  </si>
  <si>
    <t>r16292</t>
  </si>
  <si>
    <t>r16293</t>
  </si>
  <si>
    <t>r16294</t>
  </si>
  <si>
    <t>r16295</t>
  </si>
  <si>
    <t>r16296</t>
  </si>
  <si>
    <t>r16297</t>
  </si>
  <si>
    <t>r16298</t>
  </si>
  <si>
    <t>r16299</t>
  </si>
  <si>
    <t>r162100</t>
  </si>
  <si>
    <t>r162101</t>
  </si>
  <si>
    <t>r162102</t>
  </si>
  <si>
    <t>r162103</t>
  </si>
  <si>
    <t>r162104</t>
  </si>
  <si>
    <t>r162105</t>
  </si>
  <si>
    <t>r162106</t>
  </si>
  <si>
    <t>r162107</t>
  </si>
  <si>
    <t>r162108</t>
  </si>
  <si>
    <t>r162109</t>
  </si>
  <si>
    <t>r162110</t>
  </si>
  <si>
    <t>r162111</t>
  </si>
  <si>
    <t>r162112</t>
  </si>
  <si>
    <t>r162113</t>
  </si>
  <si>
    <t>r162114</t>
  </si>
  <si>
    <t>r162115</t>
  </si>
  <si>
    <t>r162116</t>
  </si>
  <si>
    <t>r162117</t>
  </si>
  <si>
    <t>r162118</t>
  </si>
  <si>
    <t>r162119</t>
  </si>
  <si>
    <t>r162120</t>
  </si>
  <si>
    <t>r162121</t>
  </si>
  <si>
    <t>r162122</t>
  </si>
  <si>
    <t>r162123</t>
  </si>
  <si>
    <t>r162124</t>
  </si>
  <si>
    <t>r162125</t>
  </si>
  <si>
    <t>r162126</t>
  </si>
  <si>
    <t>r162127</t>
  </si>
  <si>
    <t>r162128</t>
  </si>
  <si>
    <t>r162129</t>
  </si>
  <si>
    <t>r162130</t>
  </si>
  <si>
    <t>r162131</t>
  </si>
  <si>
    <t>r162132</t>
  </si>
  <si>
    <t>r162133</t>
  </si>
  <si>
    <t>r162134</t>
  </si>
  <si>
    <t>r162135</t>
  </si>
  <si>
    <t>r162136</t>
  </si>
  <si>
    <t>r162137</t>
  </si>
  <si>
    <t>r162138</t>
  </si>
  <si>
    <t>r162139</t>
  </si>
  <si>
    <t>r162140</t>
  </si>
  <si>
    <t>r162141</t>
  </si>
  <si>
    <t>r162142</t>
  </si>
  <si>
    <t>r162143</t>
  </si>
  <si>
    <t>r162144</t>
  </si>
  <si>
    <t>r162145</t>
  </si>
  <si>
    <t>r162146</t>
  </si>
  <si>
    <t>r162147</t>
  </si>
  <si>
    <t>r162148</t>
  </si>
  <si>
    <t>r162149</t>
  </si>
  <si>
    <t>r162150</t>
  </si>
  <si>
    <t>r162151</t>
  </si>
  <si>
    <t>r162152</t>
  </si>
  <si>
    <t>r162153</t>
  </si>
  <si>
    <t>r162154</t>
  </si>
  <si>
    <t>r162155</t>
  </si>
  <si>
    <t>r162156</t>
  </si>
  <si>
    <t>r162157</t>
  </si>
  <si>
    <t>r162158</t>
  </si>
  <si>
    <t>r162159</t>
  </si>
  <si>
    <t>r162160</t>
  </si>
  <si>
    <t>r162161</t>
  </si>
  <si>
    <t>r162162</t>
  </si>
  <si>
    <t>r162163</t>
  </si>
  <si>
    <t>r162164</t>
  </si>
  <si>
    <t>r162165</t>
  </si>
  <si>
    <t>r162166</t>
  </si>
  <si>
    <t>r162167</t>
  </si>
  <si>
    <t>r162168</t>
  </si>
  <si>
    <t>r162169</t>
  </si>
  <si>
    <t>r162170</t>
  </si>
  <si>
    <t>r162171</t>
  </si>
  <si>
    <t>r162172</t>
  </si>
  <si>
    <t>r162173</t>
  </si>
  <si>
    <t>r162174</t>
  </si>
  <si>
    <t>r162175</t>
  </si>
  <si>
    <t>r162176</t>
  </si>
  <si>
    <t>r162177</t>
  </si>
  <si>
    <t>r162178</t>
  </si>
  <si>
    <t>r162179</t>
  </si>
  <si>
    <t>r162180</t>
  </si>
  <si>
    <t>r162181</t>
  </si>
  <si>
    <t>r162182</t>
  </si>
  <si>
    <t>r162183</t>
  </si>
  <si>
    <t>r162184</t>
  </si>
  <si>
    <t>r162185</t>
  </si>
  <si>
    <t>r162186</t>
  </si>
  <si>
    <t>r162187</t>
  </si>
  <si>
    <t>r162188</t>
  </si>
  <si>
    <t>r162189</t>
  </si>
  <si>
    <t>r162190</t>
  </si>
  <si>
    <t>r162191</t>
  </si>
  <si>
    <t>r162192</t>
  </si>
  <si>
    <t>r162193</t>
  </si>
  <si>
    <t>z1631</t>
  </si>
  <si>
    <t>z1632</t>
  </si>
  <si>
    <t>z1633</t>
  </si>
  <si>
    <t>z1634</t>
  </si>
  <si>
    <t>z1635</t>
  </si>
  <si>
    <t>r16317</t>
  </si>
  <si>
    <t>r16318</t>
  </si>
  <si>
    <t>r16319</t>
  </si>
  <si>
    <t>r16320</t>
  </si>
  <si>
    <t>r16321</t>
  </si>
  <si>
    <t>r16322</t>
  </si>
  <si>
    <t>r16323</t>
  </si>
  <si>
    <t>r16324</t>
  </si>
  <si>
    <t>r16325</t>
  </si>
  <si>
    <t>r16326</t>
  </si>
  <si>
    <t>r16327</t>
  </si>
  <si>
    <t>r16328</t>
  </si>
  <si>
    <t>r16329</t>
  </si>
  <si>
    <t>r16330</t>
  </si>
  <si>
    <t>r16331</t>
  </si>
  <si>
    <t>r16332</t>
  </si>
  <si>
    <t>r16333</t>
  </si>
  <si>
    <t>r16334</t>
  </si>
  <si>
    <t>r16335</t>
  </si>
  <si>
    <t>r16336</t>
  </si>
  <si>
    <t>r16337</t>
  </si>
  <si>
    <t>r16338</t>
  </si>
  <si>
    <t>r16339</t>
  </si>
  <si>
    <t>r16340</t>
  </si>
  <si>
    <t>r16341</t>
  </si>
  <si>
    <t>r16342</t>
  </si>
  <si>
    <t>r16343</t>
  </si>
  <si>
    <t>r16344</t>
  </si>
  <si>
    <t>r16345</t>
  </si>
  <si>
    <t>r16346</t>
  </si>
  <si>
    <t>r16347</t>
  </si>
  <si>
    <t>r16348</t>
  </si>
  <si>
    <t>r16349</t>
  </si>
  <si>
    <t>r16350</t>
  </si>
  <si>
    <t>r16351</t>
  </si>
  <si>
    <t>r16352</t>
  </si>
  <si>
    <t>r16353</t>
  </si>
  <si>
    <t>r16354</t>
  </si>
  <si>
    <t>r16355</t>
  </si>
  <si>
    <t>r16356</t>
  </si>
  <si>
    <t>r16357</t>
  </si>
  <si>
    <t>r16358</t>
  </si>
  <si>
    <t>r16359</t>
  </si>
  <si>
    <t>r16360</t>
  </si>
  <si>
    <t>r16361</t>
  </si>
  <si>
    <t>r16362</t>
  </si>
  <si>
    <t>r16363</t>
  </si>
  <si>
    <t>r16364</t>
  </si>
  <si>
    <t>r16365</t>
  </si>
  <si>
    <t>r16366</t>
  </si>
  <si>
    <t>r16367</t>
  </si>
  <si>
    <t>r16368</t>
  </si>
  <si>
    <t>r16369</t>
  </si>
  <si>
    <t>r16370</t>
  </si>
  <si>
    <t>r16371</t>
  </si>
  <si>
    <t>r16372</t>
  </si>
  <si>
    <t>r16373</t>
  </si>
  <si>
    <t>r16374</t>
  </si>
  <si>
    <t>r16375</t>
  </si>
  <si>
    <t>r16376</t>
  </si>
  <si>
    <t>r16377</t>
  </si>
  <si>
    <t>r16378</t>
  </si>
  <si>
    <t>r16379</t>
  </si>
  <si>
    <t>r16380</t>
  </si>
  <si>
    <t>r16381</t>
  </si>
  <si>
    <t>r16382</t>
  </si>
  <si>
    <t>r16383</t>
  </si>
  <si>
    <t>r16384</t>
  </si>
  <si>
    <t>r16385</t>
  </si>
  <si>
    <t>r16386</t>
  </si>
  <si>
    <t>r16387</t>
  </si>
  <si>
    <t>r16388</t>
  </si>
  <si>
    <t>r16389</t>
  </si>
  <si>
    <t>r16390</t>
  </si>
  <si>
    <t>r16391</t>
  </si>
  <si>
    <t>r16392</t>
  </si>
  <si>
    <t>r16393</t>
  </si>
  <si>
    <t>r16394</t>
  </si>
  <si>
    <t>r16395</t>
  </si>
  <si>
    <t>r16396</t>
  </si>
  <si>
    <t>r16397</t>
  </si>
  <si>
    <t>r16398</t>
  </si>
  <si>
    <t>r16399</t>
  </si>
  <si>
    <t>r163100</t>
  </si>
  <si>
    <t>r163101</t>
  </si>
  <si>
    <t>r163102</t>
  </si>
  <si>
    <t>r163103</t>
  </si>
  <si>
    <t>r163104</t>
  </si>
  <si>
    <t>r163105</t>
  </si>
  <si>
    <t>r163106</t>
  </si>
  <si>
    <t>r163107</t>
  </si>
  <si>
    <t>r163108</t>
  </si>
  <si>
    <t>r163109</t>
  </si>
  <si>
    <t>r163110</t>
  </si>
  <si>
    <t>r163111</t>
  </si>
  <si>
    <t>r163112</t>
  </si>
  <si>
    <t>r163113</t>
  </si>
  <si>
    <t>r163114</t>
  </si>
  <si>
    <t>r163115</t>
  </si>
  <si>
    <t>r163116</t>
  </si>
  <si>
    <t>r163117</t>
  </si>
  <si>
    <t>r163118</t>
  </si>
  <si>
    <t>r163119</t>
  </si>
  <si>
    <t>r163120</t>
  </si>
  <si>
    <t>r163121</t>
  </si>
  <si>
    <t>r163122</t>
  </si>
  <si>
    <t>r163123</t>
  </si>
  <si>
    <t>r163124</t>
  </si>
  <si>
    <t>r163125</t>
  </si>
  <si>
    <t>r163126</t>
  </si>
  <si>
    <t>r163127</t>
  </si>
  <si>
    <t>r163128</t>
  </si>
  <si>
    <t>r163129</t>
  </si>
  <si>
    <t>r163130</t>
  </si>
  <si>
    <t>r163131</t>
  </si>
  <si>
    <t>r163132</t>
  </si>
  <si>
    <t>r163133</t>
  </si>
  <si>
    <t>r163134</t>
  </si>
  <si>
    <t>r163135</t>
  </si>
  <si>
    <t>r163136</t>
  </si>
  <si>
    <t>r163137</t>
  </si>
  <si>
    <t>r163138</t>
  </si>
  <si>
    <t>r163139</t>
  </si>
  <si>
    <t>r163140</t>
  </si>
  <si>
    <t>r163141</t>
  </si>
  <si>
    <t>r163142</t>
  </si>
  <si>
    <t>r163143</t>
  </si>
  <si>
    <t>r163144</t>
  </si>
  <si>
    <t>r163145</t>
  </si>
  <si>
    <t>r163146</t>
  </si>
  <si>
    <t>r163147</t>
  </si>
  <si>
    <t>r163148</t>
  </si>
  <si>
    <t>r163149</t>
  </si>
  <si>
    <t>r163150</t>
  </si>
  <si>
    <t>r163151</t>
  </si>
  <si>
    <t>r163152</t>
  </si>
  <si>
    <t>r163153</t>
  </si>
  <si>
    <t>r163154</t>
  </si>
  <si>
    <t>r163155</t>
  </si>
  <si>
    <t>r163156</t>
  </si>
  <si>
    <t>r163157</t>
  </si>
  <si>
    <t>r163158</t>
  </si>
  <si>
    <t>r163159</t>
  </si>
  <si>
    <t>r163160</t>
  </si>
  <si>
    <t>r163161</t>
  </si>
  <si>
    <t>r163162</t>
  </si>
  <si>
    <t>r163163</t>
  </si>
  <si>
    <t>r163164</t>
  </si>
  <si>
    <t>r163165</t>
  </si>
  <si>
    <t>r163166</t>
  </si>
  <si>
    <t>r163167</t>
  </si>
  <si>
    <t>r163168</t>
  </si>
  <si>
    <t>r163169</t>
  </si>
  <si>
    <t>r163170</t>
  </si>
  <si>
    <t>r163171</t>
  </si>
  <si>
    <t>r163172</t>
  </si>
  <si>
    <t>r163173</t>
  </si>
  <si>
    <t>r163174</t>
  </si>
  <si>
    <t>r163175</t>
  </si>
  <si>
    <t>r163176</t>
  </si>
  <si>
    <t>r163177</t>
  </si>
  <si>
    <t>r163178</t>
  </si>
  <si>
    <t>r163179</t>
  </si>
  <si>
    <t>r163180</t>
  </si>
  <si>
    <t>r163181</t>
  </si>
  <si>
    <t>r163182</t>
  </si>
  <si>
    <t>r163183</t>
  </si>
  <si>
    <t>r163184</t>
  </si>
  <si>
    <t>r163185</t>
  </si>
  <si>
    <t>r163186</t>
  </si>
  <si>
    <t>r163187</t>
  </si>
  <si>
    <t>r163188</t>
  </si>
  <si>
    <t>r163189</t>
  </si>
  <si>
    <t>r163190</t>
  </si>
  <si>
    <t>r163191</t>
  </si>
  <si>
    <t>r163192</t>
  </si>
  <si>
    <t>r163193</t>
  </si>
  <si>
    <t>z1641</t>
  </si>
  <si>
    <t>z1642</t>
  </si>
  <si>
    <t>z1643</t>
  </si>
  <si>
    <t>z1644</t>
  </si>
  <si>
    <t>z1645</t>
  </si>
  <si>
    <t>r16417</t>
  </si>
  <si>
    <t>r16418</t>
  </si>
  <si>
    <t>r16419</t>
  </si>
  <si>
    <t>r16420</t>
  </si>
  <si>
    <t>r16421</t>
  </si>
  <si>
    <t>r16422</t>
  </si>
  <si>
    <t>r16423</t>
  </si>
  <si>
    <t>r16424</t>
  </si>
  <si>
    <t>r16425</t>
  </si>
  <si>
    <t>r16426</t>
  </si>
  <si>
    <t>r16427</t>
  </si>
  <si>
    <t>r16428</t>
  </si>
  <si>
    <t>r16429</t>
  </si>
  <si>
    <t>r16430</t>
  </si>
  <si>
    <t>r16431</t>
  </si>
  <si>
    <t>r16432</t>
  </si>
  <si>
    <t>r16433</t>
  </si>
  <si>
    <t>r16434</t>
  </si>
  <si>
    <t>r16435</t>
  </si>
  <si>
    <t>r16436</t>
  </si>
  <si>
    <t>r16437</t>
  </si>
  <si>
    <t>r16438</t>
  </si>
  <si>
    <t>r16439</t>
  </si>
  <si>
    <t>r16440</t>
  </si>
  <si>
    <t>r16441</t>
  </si>
  <si>
    <t>r16442</t>
  </si>
  <si>
    <t>r16443</t>
  </si>
  <si>
    <t>r16444</t>
  </si>
  <si>
    <t>r16445</t>
  </si>
  <si>
    <t>r16446</t>
  </si>
  <si>
    <t>r16447</t>
  </si>
  <si>
    <t>r16448</t>
  </si>
  <si>
    <t>r16449</t>
  </si>
  <si>
    <t>r16450</t>
  </si>
  <si>
    <t>r16451</t>
  </si>
  <si>
    <t>r16452</t>
  </si>
  <si>
    <t>r16453</t>
  </si>
  <si>
    <t>r16454</t>
  </si>
  <si>
    <t>r16455</t>
  </si>
  <si>
    <t>r16456</t>
  </si>
  <si>
    <t>r16457</t>
  </si>
  <si>
    <t>r16458</t>
  </si>
  <si>
    <t>r16459</t>
  </si>
  <si>
    <t>r16460</t>
  </si>
  <si>
    <t>r16461</t>
  </si>
  <si>
    <t>r16462</t>
  </si>
  <si>
    <t>r16463</t>
  </si>
  <si>
    <t>r16464</t>
  </si>
  <si>
    <t>r16465</t>
  </si>
  <si>
    <t>r16466</t>
  </si>
  <si>
    <t>r16467</t>
  </si>
  <si>
    <t>r16468</t>
  </si>
  <si>
    <t>r16469</t>
  </si>
  <si>
    <t>r16470</t>
  </si>
  <si>
    <t>r16471</t>
  </si>
  <si>
    <t>r16472</t>
  </si>
  <si>
    <t>r16473</t>
  </si>
  <si>
    <t>r16474</t>
  </si>
  <si>
    <t>r16475</t>
  </si>
  <si>
    <t>r16476</t>
  </si>
  <si>
    <t>r16477</t>
  </si>
  <si>
    <t>r16478</t>
  </si>
  <si>
    <t>r16479</t>
  </si>
  <si>
    <t>r16480</t>
  </si>
  <si>
    <t>r16481</t>
  </si>
  <si>
    <t>r16482</t>
  </si>
  <si>
    <t>r16483</t>
  </si>
  <si>
    <t>r16484</t>
  </si>
  <si>
    <t>r16485</t>
  </si>
  <si>
    <t>r16486</t>
  </si>
  <si>
    <t>r16487</t>
  </si>
  <si>
    <t>r16488</t>
  </si>
  <si>
    <t>r16489</t>
  </si>
  <si>
    <t>r16490</t>
  </si>
  <si>
    <t>r16491</t>
  </si>
  <si>
    <t>r16492</t>
  </si>
  <si>
    <t>r16493</t>
  </si>
  <si>
    <t>r16494</t>
  </si>
  <si>
    <t>r16495</t>
  </si>
  <si>
    <t>r16496</t>
  </si>
  <si>
    <t>r16497</t>
  </si>
  <si>
    <t>r16498</t>
  </si>
  <si>
    <t>r16499</t>
  </si>
  <si>
    <t>r164100</t>
  </si>
  <si>
    <t>r164101</t>
  </si>
  <si>
    <t>r164102</t>
  </si>
  <si>
    <t>r164103</t>
  </si>
  <si>
    <t>r164104</t>
  </si>
  <si>
    <t>r164105</t>
  </si>
  <si>
    <t>r164106</t>
  </si>
  <si>
    <t>r164107</t>
  </si>
  <si>
    <t>r164108</t>
  </si>
  <si>
    <t>r164109</t>
  </si>
  <si>
    <t>r164110</t>
  </si>
  <si>
    <t>r164111</t>
  </si>
  <si>
    <t>r164112</t>
  </si>
  <si>
    <t>r164113</t>
  </si>
  <si>
    <t>r164114</t>
  </si>
  <si>
    <t>r164115</t>
  </si>
  <si>
    <t>r164116</t>
  </si>
  <si>
    <t>r164117</t>
  </si>
  <si>
    <t>r164118</t>
  </si>
  <si>
    <t>r164119</t>
  </si>
  <si>
    <t>r164120</t>
  </si>
  <si>
    <t>r164121</t>
  </si>
  <si>
    <t>r164122</t>
  </si>
  <si>
    <t>r164123</t>
  </si>
  <si>
    <t>r164124</t>
  </si>
  <si>
    <t>r164125</t>
  </si>
  <si>
    <t>r164126</t>
  </si>
  <si>
    <t>r164127</t>
  </si>
  <si>
    <t>r164128</t>
  </si>
  <si>
    <t>r164129</t>
  </si>
  <si>
    <t>r164130</t>
  </si>
  <si>
    <t>r164131</t>
  </si>
  <si>
    <t>r164132</t>
  </si>
  <si>
    <t>r164133</t>
  </si>
  <si>
    <t>r164134</t>
  </si>
  <si>
    <t>r164135</t>
  </si>
  <si>
    <t>r164136</t>
  </si>
  <si>
    <t>r164137</t>
  </si>
  <si>
    <t>r164138</t>
  </si>
  <si>
    <t>r164139</t>
  </si>
  <si>
    <t>r164140</t>
  </si>
  <si>
    <t>r164141</t>
  </si>
  <si>
    <t>r164142</t>
  </si>
  <si>
    <t>r164143</t>
  </si>
  <si>
    <t>r164144</t>
  </si>
  <si>
    <t>r164145</t>
  </si>
  <si>
    <t>r164146</t>
  </si>
  <si>
    <t>r164147</t>
  </si>
  <si>
    <t>r164148</t>
  </si>
  <si>
    <t>r164149</t>
  </si>
  <si>
    <t>r164150</t>
  </si>
  <si>
    <t>r164151</t>
  </si>
  <si>
    <t>r164152</t>
  </si>
  <si>
    <t>r164153</t>
  </si>
  <si>
    <t>r164154</t>
  </si>
  <si>
    <t>r164155</t>
  </si>
  <si>
    <t>r164156</t>
  </si>
  <si>
    <t>r164157</t>
  </si>
  <si>
    <t>r164158</t>
  </si>
  <si>
    <t>r164159</t>
  </si>
  <si>
    <t>r164160</t>
  </si>
  <si>
    <t>r164161</t>
  </si>
  <si>
    <t>r164162</t>
  </si>
  <si>
    <t>r164163</t>
  </si>
  <si>
    <t>r164164</t>
  </si>
  <si>
    <t>r164165</t>
  </si>
  <si>
    <t>r164166</t>
  </si>
  <si>
    <t>r164167</t>
  </si>
  <si>
    <t>r164168</t>
  </si>
  <si>
    <t>r164169</t>
  </si>
  <si>
    <t>r164170</t>
  </si>
  <si>
    <t>r164171</t>
  </si>
  <si>
    <t>r164172</t>
  </si>
  <si>
    <t>r164173</t>
  </si>
  <si>
    <t>r164174</t>
  </si>
  <si>
    <t>r164175</t>
  </si>
  <si>
    <t>r164176</t>
  </si>
  <si>
    <t>r164177</t>
  </si>
  <si>
    <t>r164178</t>
  </si>
  <si>
    <t>r164179</t>
  </si>
  <si>
    <t>r164180</t>
  </si>
  <si>
    <t>r164181</t>
  </si>
  <si>
    <t>r164182</t>
  </si>
  <si>
    <t>r164183</t>
  </si>
  <si>
    <t>r164184</t>
  </si>
  <si>
    <t>r164185</t>
  </si>
  <si>
    <t>r164186</t>
  </si>
  <si>
    <t>r164187</t>
  </si>
  <si>
    <t>r164188</t>
  </si>
  <si>
    <t>r164189</t>
  </si>
  <si>
    <t>r164190</t>
  </si>
  <si>
    <t>r164191</t>
  </si>
  <si>
    <t>r164192</t>
  </si>
  <si>
    <t>r164193</t>
  </si>
  <si>
    <t>z1651</t>
  </si>
  <si>
    <t>z1652</t>
  </si>
  <si>
    <t>z1653</t>
  </si>
  <si>
    <t>z1654</t>
  </si>
  <si>
    <t>z1655</t>
  </si>
  <si>
    <t>r16517</t>
  </si>
  <si>
    <t>r16518</t>
  </si>
  <si>
    <t>r16519</t>
  </si>
  <si>
    <t>r16520</t>
  </si>
  <si>
    <t>r16521</t>
  </si>
  <si>
    <t>r16522</t>
  </si>
  <si>
    <t>r16523</t>
  </si>
  <si>
    <t>r16524</t>
  </si>
  <si>
    <t>r16525</t>
  </si>
  <si>
    <t>r16526</t>
  </si>
  <si>
    <t>r16527</t>
  </si>
  <si>
    <t>r16528</t>
  </si>
  <si>
    <t>r16529</t>
  </si>
  <si>
    <t>r16530</t>
  </si>
  <si>
    <t>r16531</t>
  </si>
  <si>
    <t>r16532</t>
  </si>
  <si>
    <t>r16533</t>
  </si>
  <si>
    <t>r16534</t>
  </si>
  <si>
    <t>r16535</t>
  </si>
  <si>
    <t>r16536</t>
  </si>
  <si>
    <t>r16537</t>
  </si>
  <si>
    <t>r16538</t>
  </si>
  <si>
    <t>r16539</t>
  </si>
  <si>
    <t>r16540</t>
  </si>
  <si>
    <t>r16541</t>
  </si>
  <si>
    <t>r16542</t>
  </si>
  <si>
    <t>r16543</t>
  </si>
  <si>
    <t>r16544</t>
  </si>
  <si>
    <t>r16545</t>
  </si>
  <si>
    <t>r16546</t>
  </si>
  <si>
    <t>r16547</t>
  </si>
  <si>
    <t>r16548</t>
  </si>
  <si>
    <t>r16549</t>
  </si>
  <si>
    <t>r16550</t>
  </si>
  <si>
    <t>r16551</t>
  </si>
  <si>
    <t>r16552</t>
  </si>
  <si>
    <t>r16553</t>
  </si>
  <si>
    <t>r16554</t>
  </si>
  <si>
    <t>r16555</t>
  </si>
  <si>
    <t>r16556</t>
  </si>
  <si>
    <t>r16557</t>
  </si>
  <si>
    <t>r16558</t>
  </si>
  <si>
    <t>r16559</t>
  </si>
  <si>
    <t>r16560</t>
  </si>
  <si>
    <t>r16561</t>
  </si>
  <si>
    <t>r16562</t>
  </si>
  <si>
    <t>r16563</t>
  </si>
  <si>
    <t>r16564</t>
  </si>
  <si>
    <t>r16565</t>
  </si>
  <si>
    <t>r16566</t>
  </si>
  <si>
    <t>r16567</t>
  </si>
  <si>
    <t>r16568</t>
  </si>
  <si>
    <t>r16569</t>
  </si>
  <si>
    <t>r16570</t>
  </si>
  <si>
    <t>r16571</t>
  </si>
  <si>
    <t>r16572</t>
  </si>
  <si>
    <t>r16573</t>
  </si>
  <si>
    <t>r16574</t>
  </si>
  <si>
    <t>r16575</t>
  </si>
  <si>
    <t>r16576</t>
  </si>
  <si>
    <t>r16577</t>
  </si>
  <si>
    <t>r16578</t>
  </si>
  <si>
    <t>r16579</t>
  </si>
  <si>
    <t>r16580</t>
  </si>
  <si>
    <t>r16581</t>
  </si>
  <si>
    <t>r16582</t>
  </si>
  <si>
    <t>r16583</t>
  </si>
  <si>
    <t>r16584</t>
  </si>
  <si>
    <t>r16585</t>
  </si>
  <si>
    <t>r16586</t>
  </si>
  <si>
    <t>r16587</t>
  </si>
  <si>
    <t>r16588</t>
  </si>
  <si>
    <t>r16589</t>
  </si>
  <si>
    <t>r16590</t>
  </si>
  <si>
    <t>r16591</t>
  </si>
  <si>
    <t>r16592</t>
  </si>
  <si>
    <t>r16593</t>
  </si>
  <si>
    <t>r16594</t>
  </si>
  <si>
    <t>r16595</t>
  </si>
  <si>
    <t>r16596</t>
  </si>
  <si>
    <t>r16597</t>
  </si>
  <si>
    <t>r16598</t>
  </si>
  <si>
    <t>r16599</t>
  </si>
  <si>
    <t>r165100</t>
  </si>
  <si>
    <t>r165101</t>
  </si>
  <si>
    <t>r165102</t>
  </si>
  <si>
    <t>r165103</t>
  </si>
  <si>
    <t>r165104</t>
  </si>
  <si>
    <t>r165105</t>
  </si>
  <si>
    <t>r165106</t>
  </si>
  <si>
    <t>r165107</t>
  </si>
  <si>
    <t>r165108</t>
  </si>
  <si>
    <t>r165109</t>
  </si>
  <si>
    <t>r165110</t>
  </si>
  <si>
    <t>r165111</t>
  </si>
  <si>
    <t>r165112</t>
  </si>
  <si>
    <t>r165113</t>
  </si>
  <si>
    <t>r165114</t>
  </si>
  <si>
    <t>r165115</t>
  </si>
  <si>
    <t>r165116</t>
  </si>
  <si>
    <t>r165117</t>
  </si>
  <si>
    <t>r165118</t>
  </si>
  <si>
    <t>r165119</t>
  </si>
  <si>
    <t>r165120</t>
  </si>
  <si>
    <t>r165121</t>
  </si>
  <si>
    <t>r165122</t>
  </si>
  <si>
    <t>r165123</t>
  </si>
  <si>
    <t>r165124</t>
  </si>
  <si>
    <t>r165125</t>
  </si>
  <si>
    <t>r165126</t>
  </si>
  <si>
    <t>r165127</t>
  </si>
  <si>
    <t>r165128</t>
  </si>
  <si>
    <t>r165129</t>
  </si>
  <si>
    <t>r165130</t>
  </si>
  <si>
    <t>r165131</t>
  </si>
  <si>
    <t>r165132</t>
  </si>
  <si>
    <t>r165133</t>
  </si>
  <si>
    <t>r165134</t>
  </si>
  <si>
    <t>r165135</t>
  </si>
  <si>
    <t>r165136</t>
  </si>
  <si>
    <t>r165137</t>
  </si>
  <si>
    <t>r165138</t>
  </si>
  <si>
    <t>r165139</t>
  </si>
  <si>
    <t>r165140</t>
  </si>
  <si>
    <t>r165141</t>
  </si>
  <si>
    <t>r165142</t>
  </si>
  <si>
    <t>r165143</t>
  </si>
  <si>
    <t>r165144</t>
  </si>
  <si>
    <t>r165145</t>
  </si>
  <si>
    <t>r165146</t>
  </si>
  <si>
    <t>r165147</t>
  </si>
  <si>
    <t>r165148</t>
  </si>
  <si>
    <t>r165149</t>
  </si>
  <si>
    <t>r165150</t>
  </si>
  <si>
    <t>r165151</t>
  </si>
  <si>
    <t>r165152</t>
  </si>
  <si>
    <t>r165153</t>
  </si>
  <si>
    <t>r165154</t>
  </si>
  <si>
    <t>r165155</t>
  </si>
  <si>
    <t>r165156</t>
  </si>
  <si>
    <t>r165157</t>
  </si>
  <si>
    <t>r165158</t>
  </si>
  <si>
    <t>r165159</t>
  </si>
  <si>
    <t>r165160</t>
  </si>
  <si>
    <t>r165161</t>
  </si>
  <si>
    <t>r165162</t>
  </si>
  <si>
    <t>r165163</t>
  </si>
  <si>
    <t>r165164</t>
  </si>
  <si>
    <t>r165165</t>
  </si>
  <si>
    <t>r165166</t>
  </si>
  <si>
    <t>r165167</t>
  </si>
  <si>
    <t>r165168</t>
  </si>
  <si>
    <t>r165169</t>
  </si>
  <si>
    <t>r165170</t>
  </si>
  <si>
    <t>r165171</t>
  </si>
  <si>
    <t>r165172</t>
  </si>
  <si>
    <t>r165173</t>
  </si>
  <si>
    <t>r165174</t>
  </si>
  <si>
    <t>r165175</t>
  </si>
  <si>
    <t>r165176</t>
  </si>
  <si>
    <t>r165177</t>
  </si>
  <si>
    <t>r165178</t>
  </si>
  <si>
    <t>r165179</t>
  </si>
  <si>
    <t>r165180</t>
  </si>
  <si>
    <t>r165181</t>
  </si>
  <si>
    <t>r165182</t>
  </si>
  <si>
    <t>r165183</t>
  </si>
  <si>
    <t>r165184</t>
  </si>
  <si>
    <t>r165185</t>
  </si>
  <si>
    <t>r165186</t>
  </si>
  <si>
    <t>r165187</t>
  </si>
  <si>
    <t>r165188</t>
  </si>
  <si>
    <t>r165189</t>
  </si>
  <si>
    <t>r165190</t>
  </si>
  <si>
    <t>r165191</t>
  </si>
  <si>
    <t>r165192</t>
  </si>
  <si>
    <t>r165193</t>
  </si>
  <si>
    <t>z1661</t>
  </si>
  <si>
    <t>z1662</t>
  </si>
  <si>
    <t>z1663</t>
  </si>
  <si>
    <t>z1664</t>
  </si>
  <si>
    <t>z1665</t>
  </si>
  <si>
    <t>r16617</t>
  </si>
  <si>
    <t>r16618</t>
  </si>
  <si>
    <t>r16619</t>
  </si>
  <si>
    <t>r16620</t>
  </si>
  <si>
    <t>r16621</t>
  </si>
  <si>
    <t>r16622</t>
  </si>
  <si>
    <t>r16623</t>
  </si>
  <si>
    <t>r16624</t>
  </si>
  <si>
    <t>r16625</t>
  </si>
  <si>
    <t>r16626</t>
  </si>
  <si>
    <t>r16627</t>
  </si>
  <si>
    <t>r16628</t>
  </si>
  <si>
    <t>r16629</t>
  </si>
  <si>
    <t>r16630</t>
  </si>
  <si>
    <t>r16631</t>
  </si>
  <si>
    <t>r16632</t>
  </si>
  <si>
    <t>r16633</t>
  </si>
  <si>
    <t>r16634</t>
  </si>
  <si>
    <t>r16635</t>
  </si>
  <si>
    <t>r16636</t>
  </si>
  <si>
    <t>r16637</t>
  </si>
  <si>
    <t>r16638</t>
  </si>
  <si>
    <t>r16639</t>
  </si>
  <si>
    <t>r16640</t>
  </si>
  <si>
    <t>r16641</t>
  </si>
  <si>
    <t>r16642</t>
  </si>
  <si>
    <t>r16643</t>
  </si>
  <si>
    <t>r16644</t>
  </si>
  <si>
    <t>r16645</t>
  </si>
  <si>
    <t>r16646</t>
  </si>
  <si>
    <t>r16647</t>
  </si>
  <si>
    <t>r16648</t>
  </si>
  <si>
    <t>r16649</t>
  </si>
  <si>
    <t>r16650</t>
  </si>
  <si>
    <t>r16651</t>
  </si>
  <si>
    <t>r16652</t>
  </si>
  <si>
    <t>r16653</t>
  </si>
  <si>
    <t>r16654</t>
  </si>
  <si>
    <t>r16655</t>
  </si>
  <si>
    <t>r16656</t>
  </si>
  <si>
    <t>r16657</t>
  </si>
  <si>
    <t>r16658</t>
  </si>
  <si>
    <t>r16659</t>
  </si>
  <si>
    <t>r16660</t>
  </si>
  <si>
    <t>r16661</t>
  </si>
  <si>
    <t>r16662</t>
  </si>
  <si>
    <t>r16663</t>
  </si>
  <si>
    <t>r16664</t>
  </si>
  <si>
    <t>r16665</t>
  </si>
  <si>
    <t>r16666</t>
  </si>
  <si>
    <t>r16667</t>
  </si>
  <si>
    <t>r16668</t>
  </si>
  <si>
    <t>r16669</t>
  </si>
  <si>
    <t>r16670</t>
  </si>
  <si>
    <t>r16671</t>
  </si>
  <si>
    <t>r16672</t>
  </si>
  <si>
    <t>r16673</t>
  </si>
  <si>
    <t>r16674</t>
  </si>
  <si>
    <t>r16675</t>
  </si>
  <si>
    <t>r16676</t>
  </si>
  <si>
    <t>r16677</t>
  </si>
  <si>
    <t>r16678</t>
  </si>
  <si>
    <t>r16679</t>
  </si>
  <si>
    <t>r16680</t>
  </si>
  <si>
    <t>r16681</t>
  </si>
  <si>
    <t>r16682</t>
  </si>
  <si>
    <t>r16683</t>
  </si>
  <si>
    <t>r16684</t>
  </si>
  <si>
    <t>r16685</t>
  </si>
  <si>
    <t>r16686</t>
  </si>
  <si>
    <t>r16687</t>
  </si>
  <si>
    <t>r16688</t>
  </si>
  <si>
    <t>r16689</t>
  </si>
  <si>
    <t>r16690</t>
  </si>
  <si>
    <t>r16691</t>
  </si>
  <si>
    <t>r16692</t>
  </si>
  <si>
    <t>r16693</t>
  </si>
  <si>
    <t>r16694</t>
  </si>
  <si>
    <t>r16695</t>
  </si>
  <si>
    <t>r16696</t>
  </si>
  <si>
    <t>r16697</t>
  </si>
  <si>
    <t>r16698</t>
  </si>
  <si>
    <t>r16699</t>
  </si>
  <si>
    <t>r166100</t>
  </si>
  <si>
    <t>r166101</t>
  </si>
  <si>
    <t>r166102</t>
  </si>
  <si>
    <t>r166103</t>
  </si>
  <si>
    <t>r166104</t>
  </si>
  <si>
    <t>r166105</t>
  </si>
  <si>
    <t>r166106</t>
  </si>
  <si>
    <t>r166107</t>
  </si>
  <si>
    <t>r166108</t>
  </si>
  <si>
    <t>r166109</t>
  </si>
  <si>
    <t>r166110</t>
  </si>
  <si>
    <t>r166111</t>
  </si>
  <si>
    <t>r166112</t>
  </si>
  <si>
    <t>r166113</t>
  </si>
  <si>
    <t>r166114</t>
  </si>
  <si>
    <t>r166115</t>
  </si>
  <si>
    <t>r166116</t>
  </si>
  <si>
    <t>r166117</t>
  </si>
  <si>
    <t>r166118</t>
  </si>
  <si>
    <t>r166119</t>
  </si>
  <si>
    <t>r166120</t>
  </si>
  <si>
    <t>r166121</t>
  </si>
  <si>
    <t>r166122</t>
  </si>
  <si>
    <t>r166123</t>
  </si>
  <si>
    <t>r166124</t>
  </si>
  <si>
    <t>r166125</t>
  </si>
  <si>
    <t>r166126</t>
  </si>
  <si>
    <t>r166127</t>
  </si>
  <si>
    <t>r166128</t>
  </si>
  <si>
    <t>r166129</t>
  </si>
  <si>
    <t>r166130</t>
  </si>
  <si>
    <t>r166131</t>
  </si>
  <si>
    <t>r166132</t>
  </si>
  <si>
    <t>r166133</t>
  </si>
  <si>
    <t>r166134</t>
  </si>
  <si>
    <t>r166135</t>
  </si>
  <si>
    <t>r166136</t>
  </si>
  <si>
    <t>r166137</t>
  </si>
  <si>
    <t>r166138</t>
  </si>
  <si>
    <t>r166139</t>
  </si>
  <si>
    <t>r166140</t>
  </si>
  <si>
    <t>r166141</t>
  </si>
  <si>
    <t>r166142</t>
  </si>
  <si>
    <t>r166143</t>
  </si>
  <si>
    <t>r166144</t>
  </si>
  <si>
    <t>r166145</t>
  </si>
  <si>
    <t>r166146</t>
  </si>
  <si>
    <t>r166147</t>
  </si>
  <si>
    <t>r166148</t>
  </si>
  <si>
    <t>r166149</t>
  </si>
  <si>
    <t>r166150</t>
  </si>
  <si>
    <t>r166151</t>
  </si>
  <si>
    <t>r166152</t>
  </si>
  <si>
    <t>r166153</t>
  </si>
  <si>
    <t>r166154</t>
  </si>
  <si>
    <t>r166155</t>
  </si>
  <si>
    <t>r166156</t>
  </si>
  <si>
    <t>r166157</t>
  </si>
  <si>
    <t>r166158</t>
  </si>
  <si>
    <t>r166159</t>
  </si>
  <si>
    <t>r166160</t>
  </si>
  <si>
    <t>r166161</t>
  </si>
  <si>
    <t>r166162</t>
  </si>
  <si>
    <t>r166163</t>
  </si>
  <si>
    <t>r166164</t>
  </si>
  <si>
    <t>r166165</t>
  </si>
  <si>
    <t>r166166</t>
  </si>
  <si>
    <t>r166167</t>
  </si>
  <si>
    <t>r166168</t>
  </si>
  <si>
    <t>r166169</t>
  </si>
  <si>
    <t>r166170</t>
  </si>
  <si>
    <t>r166171</t>
  </si>
  <si>
    <t>r166172</t>
  </si>
  <si>
    <t>r166173</t>
  </si>
  <si>
    <t>r166174</t>
  </si>
  <si>
    <t>r166175</t>
  </si>
  <si>
    <t>r166176</t>
  </si>
  <si>
    <t>r166177</t>
  </si>
  <si>
    <t>r166178</t>
  </si>
  <si>
    <t>r166179</t>
  </si>
  <si>
    <t>r166180</t>
  </si>
  <si>
    <t>r166181</t>
  </si>
  <si>
    <t>r166182</t>
  </si>
  <si>
    <t>r166183</t>
  </si>
  <si>
    <t>r166184</t>
  </si>
  <si>
    <t>r166185</t>
  </si>
  <si>
    <t>r166186</t>
  </si>
  <si>
    <t>r166187</t>
  </si>
  <si>
    <t>r166188</t>
  </si>
  <si>
    <t>r166189</t>
  </si>
  <si>
    <t>r166190</t>
  </si>
  <si>
    <t>r166191</t>
  </si>
  <si>
    <t>r166192</t>
  </si>
  <si>
    <t>r166193</t>
  </si>
  <si>
    <t>z1671</t>
  </si>
  <si>
    <t>z1672</t>
  </si>
  <si>
    <t>z1673</t>
  </si>
  <si>
    <t>z1674</t>
  </si>
  <si>
    <t>z1675</t>
  </si>
  <si>
    <t>r16717</t>
  </si>
  <si>
    <t>r16718</t>
  </si>
  <si>
    <t>r16719</t>
  </si>
  <si>
    <t>r16720</t>
  </si>
  <si>
    <t>r16721</t>
  </si>
  <si>
    <t>r16722</t>
  </si>
  <si>
    <t>r16723</t>
  </si>
  <si>
    <t>r16724</t>
  </si>
  <si>
    <t>r16725</t>
  </si>
  <si>
    <t>r16726</t>
  </si>
  <si>
    <t>r16727</t>
  </si>
  <si>
    <t>r16728</t>
  </si>
  <si>
    <t>r16729</t>
  </si>
  <si>
    <t>r16730</t>
  </si>
  <si>
    <t>r16731</t>
  </si>
  <si>
    <t>r16732</t>
  </si>
  <si>
    <t>r16733</t>
  </si>
  <si>
    <t>r16734</t>
  </si>
  <si>
    <t>r16735</t>
  </si>
  <si>
    <t>r16736</t>
  </si>
  <si>
    <t>r16737</t>
  </si>
  <si>
    <t>r16738</t>
  </si>
  <si>
    <t>r16739</t>
  </si>
  <si>
    <t>r16740</t>
  </si>
  <si>
    <t>r16741</t>
  </si>
  <si>
    <t>r16742</t>
  </si>
  <si>
    <t>r16743</t>
  </si>
  <si>
    <t>r16744</t>
  </si>
  <si>
    <t>r16745</t>
  </si>
  <si>
    <t>r16746</t>
  </si>
  <si>
    <t>r16747</t>
  </si>
  <si>
    <t>r16748</t>
  </si>
  <si>
    <t>r16749</t>
  </si>
  <si>
    <t>r16750</t>
  </si>
  <si>
    <t>r16751</t>
  </si>
  <si>
    <t>r16752</t>
  </si>
  <si>
    <t>r16753</t>
  </si>
  <si>
    <t>r16754</t>
  </si>
  <si>
    <t>r16755</t>
  </si>
  <si>
    <t>r16756</t>
  </si>
  <si>
    <t>r16757</t>
  </si>
  <si>
    <t>r16758</t>
  </si>
  <si>
    <t>r16759</t>
  </si>
  <si>
    <t>r16760</t>
  </si>
  <si>
    <t>r16761</t>
  </si>
  <si>
    <t>r16762</t>
  </si>
  <si>
    <t>r16763</t>
  </si>
  <si>
    <t>r16764</t>
  </si>
  <si>
    <t>r16765</t>
  </si>
  <si>
    <t>r16766</t>
  </si>
  <si>
    <t>r16767</t>
  </si>
  <si>
    <t>r16768</t>
  </si>
  <si>
    <t>r16769</t>
  </si>
  <si>
    <t>r16770</t>
  </si>
  <si>
    <t>r16771</t>
  </si>
  <si>
    <t>r16772</t>
  </si>
  <si>
    <t>r16773</t>
  </si>
  <si>
    <t>r16774</t>
  </si>
  <si>
    <t>r16775</t>
  </si>
  <si>
    <t>r16776</t>
  </si>
  <si>
    <t>r16777</t>
  </si>
  <si>
    <t>r16778</t>
  </si>
  <si>
    <t>r16779</t>
  </si>
  <si>
    <t>r16780</t>
  </si>
  <si>
    <t>r16781</t>
  </si>
  <si>
    <t>r16782</t>
  </si>
  <si>
    <t>r16783</t>
  </si>
  <si>
    <t>r16784</t>
  </si>
  <si>
    <t>r16785</t>
  </si>
  <si>
    <t>r16786</t>
  </si>
  <si>
    <t>r16787</t>
  </si>
  <si>
    <t>r16788</t>
  </si>
  <si>
    <t>r16789</t>
  </si>
  <si>
    <t>r16790</t>
  </si>
  <si>
    <t>r16791</t>
  </si>
  <si>
    <t>r16792</t>
  </si>
  <si>
    <t>r16793</t>
  </si>
  <si>
    <t>r16794</t>
  </si>
  <si>
    <t>r16795</t>
  </si>
  <si>
    <t>r16796</t>
  </si>
  <si>
    <t>r16797</t>
  </si>
  <si>
    <t>r16798</t>
  </si>
  <si>
    <t>r16799</t>
  </si>
  <si>
    <t>r167100</t>
  </si>
  <si>
    <t>r167101</t>
  </si>
  <si>
    <t>r167102</t>
  </si>
  <si>
    <t>r167103</t>
  </si>
  <si>
    <t>r167104</t>
  </si>
  <si>
    <t>r167105</t>
  </si>
  <si>
    <t>r167106</t>
  </si>
  <si>
    <t>r167107</t>
  </si>
  <si>
    <t>r167108</t>
  </si>
  <si>
    <t>r167109</t>
  </si>
  <si>
    <t>r167110</t>
  </si>
  <si>
    <t>r167111</t>
  </si>
  <si>
    <t>r167112</t>
  </si>
  <si>
    <t>r167113</t>
  </si>
  <si>
    <t>r167114</t>
  </si>
  <si>
    <t>r167115</t>
  </si>
  <si>
    <t>r167116</t>
  </si>
  <si>
    <t>r167117</t>
  </si>
  <si>
    <t>r167118</t>
  </si>
  <si>
    <t>r167119</t>
  </si>
  <si>
    <t>r167120</t>
  </si>
  <si>
    <t>r167121</t>
  </si>
  <si>
    <t>r167122</t>
  </si>
  <si>
    <t>r167123</t>
  </si>
  <si>
    <t>r167124</t>
  </si>
  <si>
    <t>r167125</t>
  </si>
  <si>
    <t>r167126</t>
  </si>
  <si>
    <t>r167127</t>
  </si>
  <si>
    <t>r167128</t>
  </si>
  <si>
    <t>r167129</t>
  </si>
  <si>
    <t>r167130</t>
  </si>
  <si>
    <t>r167131</t>
  </si>
  <si>
    <t>r167132</t>
  </si>
  <si>
    <t>r167133</t>
  </si>
  <si>
    <t>r167134</t>
  </si>
  <si>
    <t>r167135</t>
  </si>
  <si>
    <t>r167136</t>
  </si>
  <si>
    <t>r167137</t>
  </si>
  <si>
    <t>r167138</t>
  </si>
  <si>
    <t>r167139</t>
  </si>
  <si>
    <t>r167140</t>
  </si>
  <si>
    <t>r167141</t>
  </si>
  <si>
    <t>r167142</t>
  </si>
  <si>
    <t>r167143</t>
  </si>
  <si>
    <t>r167144</t>
  </si>
  <si>
    <t>r167145</t>
  </si>
  <si>
    <t>r167146</t>
  </si>
  <si>
    <t>r167147</t>
  </si>
  <si>
    <t>r167148</t>
  </si>
  <si>
    <t>r167149</t>
  </si>
  <si>
    <t>r167150</t>
  </si>
  <si>
    <t>r167151</t>
  </si>
  <si>
    <t>r167152</t>
  </si>
  <si>
    <t>r167153</t>
  </si>
  <si>
    <t>r167154</t>
  </si>
  <si>
    <t>r167155</t>
  </si>
  <si>
    <t>r167156</t>
  </si>
  <si>
    <t>r167157</t>
  </si>
  <si>
    <t>r167158</t>
  </si>
  <si>
    <t>r167159</t>
  </si>
  <si>
    <t>r167160</t>
  </si>
  <si>
    <t>r167161</t>
  </si>
  <si>
    <t>r167162</t>
  </si>
  <si>
    <t>r167163</t>
  </si>
  <si>
    <t>r167164</t>
  </si>
  <si>
    <t>r167165</t>
  </si>
  <si>
    <t>r167166</t>
  </si>
  <si>
    <t>r167167</t>
  </si>
  <si>
    <t>r167168</t>
  </si>
  <si>
    <t>r167169</t>
  </si>
  <si>
    <t>r167170</t>
  </si>
  <si>
    <t>r167171</t>
  </si>
  <si>
    <t>r167172</t>
  </si>
  <si>
    <t>r167173</t>
  </si>
  <si>
    <t>r167174</t>
  </si>
  <si>
    <t>r167175</t>
  </si>
  <si>
    <t>r167176</t>
  </si>
  <si>
    <t>r167177</t>
  </si>
  <si>
    <t>r167178</t>
  </si>
  <si>
    <t>r167179</t>
  </si>
  <si>
    <t>r167180</t>
  </si>
  <si>
    <t>r167181</t>
  </si>
  <si>
    <t>r167182</t>
  </si>
  <si>
    <t>r167183</t>
  </si>
  <si>
    <t>r167184</t>
  </si>
  <si>
    <t>r167185</t>
  </si>
  <si>
    <t>r167186</t>
  </si>
  <si>
    <t>r167187</t>
  </si>
  <si>
    <t>r167188</t>
  </si>
  <si>
    <t>r167189</t>
  </si>
  <si>
    <t>r167190</t>
  </si>
  <si>
    <t>r167191</t>
  </si>
  <si>
    <t>r167192</t>
  </si>
  <si>
    <t>r167193</t>
  </si>
  <si>
    <t>z1681</t>
  </si>
  <si>
    <t>z1682</t>
  </si>
  <si>
    <t>z1683</t>
  </si>
  <si>
    <t>z1684</t>
  </si>
  <si>
    <t>z1685</t>
  </si>
  <si>
    <t>r16817</t>
  </si>
  <si>
    <t>r16818</t>
  </si>
  <si>
    <t>r16819</t>
  </si>
  <si>
    <t>r16820</t>
  </si>
  <si>
    <t>r16821</t>
  </si>
  <si>
    <t>r16822</t>
  </si>
  <si>
    <t>r16823</t>
  </si>
  <si>
    <t>r16824</t>
  </si>
  <si>
    <t>r16825</t>
  </si>
  <si>
    <t>r16826</t>
  </si>
  <si>
    <t>r16827</t>
  </si>
  <si>
    <t>r16828</t>
  </si>
  <si>
    <t>r16829</t>
  </si>
  <si>
    <t>r16830</t>
  </si>
  <si>
    <t>r16831</t>
  </si>
  <si>
    <t>r16832</t>
  </si>
  <si>
    <t>r16833</t>
  </si>
  <si>
    <t>r16834</t>
  </si>
  <si>
    <t>r16835</t>
  </si>
  <si>
    <t>r16836</t>
  </si>
  <si>
    <t>r16837</t>
  </si>
  <si>
    <t>r16838</t>
  </si>
  <si>
    <t>r16839</t>
  </si>
  <si>
    <t>r16840</t>
  </si>
  <si>
    <t>r16841</t>
  </si>
  <si>
    <t>r16842</t>
  </si>
  <si>
    <t>r16843</t>
  </si>
  <si>
    <t>r16844</t>
  </si>
  <si>
    <t>r16845</t>
  </si>
  <si>
    <t>r16846</t>
  </si>
  <si>
    <t>r16847</t>
  </si>
  <si>
    <t>r16848</t>
  </si>
  <si>
    <t>r16849</t>
  </si>
  <si>
    <t>r16850</t>
  </si>
  <si>
    <t>r16851</t>
  </si>
  <si>
    <t>r16852</t>
  </si>
  <si>
    <t>r16853</t>
  </si>
  <si>
    <t>r16854</t>
  </si>
  <si>
    <t>r16855</t>
  </si>
  <si>
    <t>r16856</t>
  </si>
  <si>
    <t>r16857</t>
  </si>
  <si>
    <t>r16858</t>
  </si>
  <si>
    <t>r16859</t>
  </si>
  <si>
    <t>r16860</t>
  </si>
  <si>
    <t>r16861</t>
  </si>
  <si>
    <t>r16862</t>
  </si>
  <si>
    <t>r16863</t>
  </si>
  <si>
    <t>r16864</t>
  </si>
  <si>
    <t>r16865</t>
  </si>
  <si>
    <t>r16866</t>
  </si>
  <si>
    <t>r16867</t>
  </si>
  <si>
    <t>r16868</t>
  </si>
  <si>
    <t>r16869</t>
  </si>
  <si>
    <t>r16870</t>
  </si>
  <si>
    <t>r16871</t>
  </si>
  <si>
    <t>r16872</t>
  </si>
  <si>
    <t>r16873</t>
  </si>
  <si>
    <t>r16874</t>
  </si>
  <si>
    <t>r16875</t>
  </si>
  <si>
    <t>r16876</t>
  </si>
  <si>
    <t>r16877</t>
  </si>
  <si>
    <t>r16878</t>
  </si>
  <si>
    <t>r16879</t>
  </si>
  <si>
    <t>r16880</t>
  </si>
  <si>
    <t>r16881</t>
  </si>
  <si>
    <t>r16882</t>
  </si>
  <si>
    <t>r16883</t>
  </si>
  <si>
    <t>r16884</t>
  </si>
  <si>
    <t>r16885</t>
  </si>
  <si>
    <t>r16886</t>
  </si>
  <si>
    <t>r16887</t>
  </si>
  <si>
    <t>r16888</t>
  </si>
  <si>
    <t>r16889</t>
  </si>
  <si>
    <t>r16890</t>
  </si>
  <si>
    <t>r16891</t>
  </si>
  <si>
    <t>r16892</t>
  </si>
  <si>
    <t>r16893</t>
  </si>
  <si>
    <t>r16894</t>
  </si>
  <si>
    <t>r16895</t>
  </si>
  <si>
    <t>r16896</t>
  </si>
  <si>
    <t>r16897</t>
  </si>
  <si>
    <t>r16898</t>
  </si>
  <si>
    <t>r16899</t>
  </si>
  <si>
    <t>r168100</t>
  </si>
  <si>
    <t>r168101</t>
  </si>
  <si>
    <t>r168102</t>
  </si>
  <si>
    <t>r168103</t>
  </si>
  <si>
    <t>r168104</t>
  </si>
  <si>
    <t>r168105</t>
  </si>
  <si>
    <t>r168106</t>
  </si>
  <si>
    <t>r168107</t>
  </si>
  <si>
    <t>r168108</t>
  </si>
  <si>
    <t>r168109</t>
  </si>
  <si>
    <t>r168110</t>
  </si>
  <si>
    <t>r168111</t>
  </si>
  <si>
    <t>r168112</t>
  </si>
  <si>
    <t>r168113</t>
  </si>
  <si>
    <t>r168114</t>
  </si>
  <si>
    <t>r168115</t>
  </si>
  <si>
    <t>r168116</t>
  </si>
  <si>
    <t>r168117</t>
  </si>
  <si>
    <t>r168118</t>
  </si>
  <si>
    <t>r168119</t>
  </si>
  <si>
    <t>r168120</t>
  </si>
  <si>
    <t>r168121</t>
  </si>
  <si>
    <t>r168122</t>
  </si>
  <si>
    <t>r168123</t>
  </si>
  <si>
    <t>r168124</t>
  </si>
  <si>
    <t>r168125</t>
  </si>
  <si>
    <t>r168126</t>
  </si>
  <si>
    <t>r168127</t>
  </si>
  <si>
    <t>r168128</t>
  </si>
  <si>
    <t>r168129</t>
  </si>
  <si>
    <t>r168130</t>
  </si>
  <si>
    <t>r168131</t>
  </si>
  <si>
    <t>r168132</t>
  </si>
  <si>
    <t>r168133</t>
  </si>
  <si>
    <t>r168134</t>
  </si>
  <si>
    <t>r168135</t>
  </si>
  <si>
    <t>r168136</t>
  </si>
  <si>
    <t>r168137</t>
  </si>
  <si>
    <t>r168138</t>
  </si>
  <si>
    <t>r168139</t>
  </si>
  <si>
    <t>r168140</t>
  </si>
  <si>
    <t>r168141</t>
  </si>
  <si>
    <t>r168142</t>
  </si>
  <si>
    <t>r168143</t>
  </si>
  <si>
    <t>r168144</t>
  </si>
  <si>
    <t>r168145</t>
  </si>
  <si>
    <t>r168146</t>
  </si>
  <si>
    <t>r168147</t>
  </si>
  <si>
    <t>r168148</t>
  </si>
  <si>
    <t>r168149</t>
  </si>
  <si>
    <t>r168150</t>
  </si>
  <si>
    <t>r168151</t>
  </si>
  <si>
    <t>r168152</t>
  </si>
  <si>
    <t>r168153</t>
  </si>
  <si>
    <t>r168154</t>
  </si>
  <si>
    <t>r168155</t>
  </si>
  <si>
    <t>r168156</t>
  </si>
  <si>
    <t>r168157</t>
  </si>
  <si>
    <t>r168158</t>
  </si>
  <si>
    <t>r168159</t>
  </si>
  <si>
    <t>r168160</t>
  </si>
  <si>
    <t>r168161</t>
  </si>
  <si>
    <t>r168162</t>
  </si>
  <si>
    <t>r168163</t>
  </si>
  <si>
    <t>r168164</t>
  </si>
  <si>
    <t>r168165</t>
  </si>
  <si>
    <t>r168166</t>
  </si>
  <si>
    <t>r168167</t>
  </si>
  <si>
    <t>r168168</t>
  </si>
  <si>
    <t>r168169</t>
  </si>
  <si>
    <t>r168170</t>
  </si>
  <si>
    <t>r168171</t>
  </si>
  <si>
    <t>r168172</t>
  </si>
  <si>
    <t>r168173</t>
  </si>
  <si>
    <t>r168174</t>
  </si>
  <si>
    <t>r168175</t>
  </si>
  <si>
    <t>r168176</t>
  </si>
  <si>
    <t>r168177</t>
  </si>
  <si>
    <t>r168178</t>
  </si>
  <si>
    <t>r168179</t>
  </si>
  <si>
    <t>r168180</t>
  </si>
  <si>
    <t>r168181</t>
  </si>
  <si>
    <t>r168182</t>
  </si>
  <si>
    <t>r168183</t>
  </si>
  <si>
    <t>r168184</t>
  </si>
  <si>
    <t>r168185</t>
  </si>
  <si>
    <t>r168186</t>
  </si>
  <si>
    <t>r168187</t>
  </si>
  <si>
    <t>r168188</t>
  </si>
  <si>
    <t>r168189</t>
  </si>
  <si>
    <t>r168190</t>
  </si>
  <si>
    <t>r168191</t>
  </si>
  <si>
    <t>r168192</t>
  </si>
  <si>
    <t>r168193</t>
  </si>
  <si>
    <t>z1691</t>
  </si>
  <si>
    <t>z1692</t>
  </si>
  <si>
    <t>z1693</t>
  </si>
  <si>
    <t>z1694</t>
  </si>
  <si>
    <t>z1695</t>
  </si>
  <si>
    <t>r16917</t>
  </si>
  <si>
    <t>r16918</t>
  </si>
  <si>
    <t>r16919</t>
  </si>
  <si>
    <t>r16920</t>
  </si>
  <si>
    <t>r16921</t>
  </si>
  <si>
    <t>r16922</t>
  </si>
  <si>
    <t>r16923</t>
  </si>
  <si>
    <t>r16924</t>
  </si>
  <si>
    <t>r16925</t>
  </si>
  <si>
    <t>r16926</t>
  </si>
  <si>
    <t>r16927</t>
  </si>
  <si>
    <t>r16928</t>
  </si>
  <si>
    <t>r16929</t>
  </si>
  <si>
    <t>r16930</t>
  </si>
  <si>
    <t>r16931</t>
  </si>
  <si>
    <t>r16932</t>
  </si>
  <si>
    <t>r16933</t>
  </si>
  <si>
    <t>r16934</t>
  </si>
  <si>
    <t>r16935</t>
  </si>
  <si>
    <t>r16936</t>
  </si>
  <si>
    <t>r16937</t>
  </si>
  <si>
    <t>r16938</t>
  </si>
  <si>
    <t>r16939</t>
  </si>
  <si>
    <t>r16940</t>
  </si>
  <si>
    <t>r16941</t>
  </si>
  <si>
    <t>r16942</t>
  </si>
  <si>
    <t>r16943</t>
  </si>
  <si>
    <t>r16944</t>
  </si>
  <si>
    <t>r16945</t>
  </si>
  <si>
    <t>r16946</t>
  </si>
  <si>
    <t>r16947</t>
  </si>
  <si>
    <t>r16948</t>
  </si>
  <si>
    <t>r16949</t>
  </si>
  <si>
    <t>r16950</t>
  </si>
  <si>
    <t>r16951</t>
  </si>
  <si>
    <t>r16952</t>
  </si>
  <si>
    <t>r16953</t>
  </si>
  <si>
    <t>r16954</t>
  </si>
  <si>
    <t>r16955</t>
  </si>
  <si>
    <t>r16956</t>
  </si>
  <si>
    <t>r16957</t>
  </si>
  <si>
    <t>r16958</t>
  </si>
  <si>
    <t>r16959</t>
  </si>
  <si>
    <t>r16960</t>
  </si>
  <si>
    <t>r16961</t>
  </si>
  <si>
    <t>r16962</t>
  </si>
  <si>
    <t>r16963</t>
  </si>
  <si>
    <t>r16964</t>
  </si>
  <si>
    <t>r16965</t>
  </si>
  <si>
    <t>r16966</t>
  </si>
  <si>
    <t>r16967</t>
  </si>
  <si>
    <t>r16968</t>
  </si>
  <si>
    <t>r16969</t>
  </si>
  <si>
    <t>r16970</t>
  </si>
  <si>
    <t>r16971</t>
  </si>
  <si>
    <t>r16972</t>
  </si>
  <si>
    <t>r16973</t>
  </si>
  <si>
    <t>r16974</t>
  </si>
  <si>
    <t>r16975</t>
  </si>
  <si>
    <t>r16976</t>
  </si>
  <si>
    <t>r16977</t>
  </si>
  <si>
    <t>r16978</t>
  </si>
  <si>
    <t>r16979</t>
  </si>
  <si>
    <t>r16980</t>
  </si>
  <si>
    <t>r16981</t>
  </si>
  <si>
    <t>r16982</t>
  </si>
  <si>
    <t>r16983</t>
  </si>
  <si>
    <t>r16984</t>
  </si>
  <si>
    <t>r16985</t>
  </si>
  <si>
    <t>r16986</t>
  </si>
  <si>
    <t>r16987</t>
  </si>
  <si>
    <t>r16988</t>
  </si>
  <si>
    <t>r16989</t>
  </si>
  <si>
    <t>r16990</t>
  </si>
  <si>
    <t>r16991</t>
  </si>
  <si>
    <t>r16992</t>
  </si>
  <si>
    <t>r16993</t>
  </si>
  <si>
    <t>r16994</t>
  </si>
  <si>
    <t>r16995</t>
  </si>
  <si>
    <t>r16996</t>
  </si>
  <si>
    <t>r16997</t>
  </si>
  <si>
    <t>r16998</t>
  </si>
  <si>
    <t>r16999</t>
  </si>
  <si>
    <t>r169100</t>
  </si>
  <si>
    <t>r169101</t>
  </si>
  <si>
    <t>r169102</t>
  </si>
  <si>
    <t>r169103</t>
  </si>
  <si>
    <t>r169104</t>
  </si>
  <si>
    <t>r169105</t>
  </si>
  <si>
    <t>r169106</t>
  </si>
  <si>
    <t>r169107</t>
  </si>
  <si>
    <t>r169108</t>
  </si>
  <si>
    <t>r169109</t>
  </si>
  <si>
    <t>r169110</t>
  </si>
  <si>
    <t>r169111</t>
  </si>
  <si>
    <t>r169112</t>
  </si>
  <si>
    <t>r169113</t>
  </si>
  <si>
    <t>r169114</t>
  </si>
  <si>
    <t>r169115</t>
  </si>
  <si>
    <t>r169116</t>
  </si>
  <si>
    <t>r169117</t>
  </si>
  <si>
    <t>r169118</t>
  </si>
  <si>
    <t>r169119</t>
  </si>
  <si>
    <t>r169120</t>
  </si>
  <si>
    <t>r169121</t>
  </si>
  <si>
    <t>r169122</t>
  </si>
  <si>
    <t>r169123</t>
  </si>
  <si>
    <t>r169124</t>
  </si>
  <si>
    <t>r169125</t>
  </si>
  <si>
    <t>r169126</t>
  </si>
  <si>
    <t>r169127</t>
  </si>
  <si>
    <t>r169128</t>
  </si>
  <si>
    <t>r169129</t>
  </si>
  <si>
    <t>r169130</t>
  </si>
  <si>
    <t>r169131</t>
  </si>
  <si>
    <t>r169132</t>
  </si>
  <si>
    <t>r169133</t>
  </si>
  <si>
    <t>r169134</t>
  </si>
  <si>
    <t>r169135</t>
  </si>
  <si>
    <t>r169136</t>
  </si>
  <si>
    <t>r169137</t>
  </si>
  <si>
    <t>r169138</t>
  </si>
  <si>
    <t>r169139</t>
  </si>
  <si>
    <t>r169140</t>
  </si>
  <si>
    <t>r169141</t>
  </si>
  <si>
    <t>r169142</t>
  </si>
  <si>
    <t>r169143</t>
  </si>
  <si>
    <t>r169144</t>
  </si>
  <si>
    <t>r169145</t>
  </si>
  <si>
    <t>r169146</t>
  </si>
  <si>
    <t>r169147</t>
  </si>
  <si>
    <t>r169148</t>
  </si>
  <si>
    <t>r169149</t>
  </si>
  <si>
    <t>r169150</t>
  </si>
  <si>
    <t>r169151</t>
  </si>
  <si>
    <t>r169152</t>
  </si>
  <si>
    <t>r169153</t>
  </si>
  <si>
    <t>r169154</t>
  </si>
  <si>
    <t>r169155</t>
  </si>
  <si>
    <t>r169156</t>
  </si>
  <si>
    <t>r169157</t>
  </si>
  <si>
    <t>r169158</t>
  </si>
  <si>
    <t>r169159</t>
  </si>
  <si>
    <t>r169160</t>
  </si>
  <si>
    <t>r169161</t>
  </si>
  <si>
    <t>r169162</t>
  </si>
  <si>
    <t>r169163</t>
  </si>
  <si>
    <t>r169164</t>
  </si>
  <si>
    <t>r169165</t>
  </si>
  <si>
    <t>r169166</t>
  </si>
  <si>
    <t>r169167</t>
  </si>
  <si>
    <t>r169168</t>
  </si>
  <si>
    <t>r169169</t>
  </si>
  <si>
    <t>r169170</t>
  </si>
  <si>
    <t>r169171</t>
  </si>
  <si>
    <t>r169172</t>
  </si>
  <si>
    <t>r169173</t>
  </si>
  <si>
    <t>r169174</t>
  </si>
  <si>
    <t>r169175</t>
  </si>
  <si>
    <t>r169176</t>
  </si>
  <si>
    <t>r169177</t>
  </si>
  <si>
    <t>r169178</t>
  </si>
  <si>
    <t>r169179</t>
  </si>
  <si>
    <t>r169180</t>
  </si>
  <si>
    <t>r169181</t>
  </si>
  <si>
    <t>r169182</t>
  </si>
  <si>
    <t>r169183</t>
  </si>
  <si>
    <t>r169184</t>
  </si>
  <si>
    <t>r169185</t>
  </si>
  <si>
    <t>r169186</t>
  </si>
  <si>
    <t>r169187</t>
  </si>
  <si>
    <t>r169188</t>
  </si>
  <si>
    <t>r169189</t>
  </si>
  <si>
    <t>r169190</t>
  </si>
  <si>
    <t>r169191</t>
  </si>
  <si>
    <t>r169192</t>
  </si>
  <si>
    <t>r169193</t>
  </si>
  <si>
    <t>z1701</t>
  </si>
  <si>
    <t>z1702</t>
  </si>
  <si>
    <t>z1703</t>
  </si>
  <si>
    <t>z1704</t>
  </si>
  <si>
    <t>z1705</t>
  </si>
  <si>
    <t>r17017</t>
  </si>
  <si>
    <t>r17018</t>
  </si>
  <si>
    <t>r17019</t>
  </si>
  <si>
    <t>r17020</t>
  </si>
  <si>
    <t>r17021</t>
  </si>
  <si>
    <t>r17022</t>
  </si>
  <si>
    <t>r17023</t>
  </si>
  <si>
    <t>r17024</t>
  </si>
  <si>
    <t>r17025</t>
  </si>
  <si>
    <t>r17026</t>
  </si>
  <si>
    <t>r17027</t>
  </si>
  <si>
    <t>r17028</t>
  </si>
  <si>
    <t>r17029</t>
  </si>
  <si>
    <t>r17030</t>
  </si>
  <si>
    <t>r17031</t>
  </si>
  <si>
    <t>r17032</t>
  </si>
  <si>
    <t>r17033</t>
  </si>
  <si>
    <t>r17034</t>
  </si>
  <si>
    <t>r17035</t>
  </si>
  <si>
    <t>r17036</t>
  </si>
  <si>
    <t>r17037</t>
  </si>
  <si>
    <t>r17038</t>
  </si>
  <si>
    <t>r17039</t>
  </si>
  <si>
    <t>r17040</t>
  </si>
  <si>
    <t>r17041</t>
  </si>
  <si>
    <t>r17042</t>
  </si>
  <si>
    <t>r17043</t>
  </si>
  <si>
    <t>r17044</t>
  </si>
  <si>
    <t>r17045</t>
  </si>
  <si>
    <t>r17046</t>
  </si>
  <si>
    <t>r17047</t>
  </si>
  <si>
    <t>r17048</t>
  </si>
  <si>
    <t>r17049</t>
  </si>
  <si>
    <t>r17050</t>
  </si>
  <si>
    <t>r17051</t>
  </si>
  <si>
    <t>r17052</t>
  </si>
  <si>
    <t>r17053</t>
  </si>
  <si>
    <t>r17054</t>
  </si>
  <si>
    <t>r17055</t>
  </si>
  <si>
    <t>r17056</t>
  </si>
  <si>
    <t>r17057</t>
  </si>
  <si>
    <t>r17058</t>
  </si>
  <si>
    <t>r17059</t>
  </si>
  <si>
    <t>r17060</t>
  </si>
  <si>
    <t>r17061</t>
  </si>
  <si>
    <t>r17062</t>
  </si>
  <si>
    <t>r17063</t>
  </si>
  <si>
    <t>r17064</t>
  </si>
  <si>
    <t>r17065</t>
  </si>
  <si>
    <t>r17066</t>
  </si>
  <si>
    <t>r17067</t>
  </si>
  <si>
    <t>r17068</t>
  </si>
  <si>
    <t>r17069</t>
  </si>
  <si>
    <t>r17070</t>
  </si>
  <si>
    <t>r17071</t>
  </si>
  <si>
    <t>r17072</t>
  </si>
  <si>
    <t>r17073</t>
  </si>
  <si>
    <t>r17074</t>
  </si>
  <si>
    <t>r17075</t>
  </si>
  <si>
    <t>r17076</t>
  </si>
  <si>
    <t>r17077</t>
  </si>
  <si>
    <t>r17078</t>
  </si>
  <si>
    <t>r17079</t>
  </si>
  <si>
    <t>r17080</t>
  </si>
  <si>
    <t>r17081</t>
  </si>
  <si>
    <t>r17082</t>
  </si>
  <si>
    <t>r17083</t>
  </si>
  <si>
    <t>r17084</t>
  </si>
  <si>
    <t>r17085</t>
  </si>
  <si>
    <t>r17086</t>
  </si>
  <si>
    <t>r17087</t>
  </si>
  <si>
    <t>r17088</t>
  </si>
  <si>
    <t>r17089</t>
  </si>
  <si>
    <t>r17090</t>
  </si>
  <si>
    <t>r17091</t>
  </si>
  <si>
    <t>r17092</t>
  </si>
  <si>
    <t>r17093</t>
  </si>
  <si>
    <t>r17094</t>
  </si>
  <si>
    <t>r17095</t>
  </si>
  <si>
    <t>r17096</t>
  </si>
  <si>
    <t>r17097</t>
  </si>
  <si>
    <t>r17098</t>
  </si>
  <si>
    <t>r17099</t>
  </si>
  <si>
    <t>r170100</t>
  </si>
  <si>
    <t>r170101</t>
  </si>
  <si>
    <t>r170102</t>
  </si>
  <si>
    <t>r170103</t>
  </si>
  <si>
    <t>r170104</t>
  </si>
  <si>
    <t>r170105</t>
  </si>
  <si>
    <t>r170106</t>
  </si>
  <si>
    <t>r170107</t>
  </si>
  <si>
    <t>r170108</t>
  </si>
  <si>
    <t>r170109</t>
  </si>
  <si>
    <t>r170110</t>
  </si>
  <si>
    <t>r170111</t>
  </si>
  <si>
    <t>r170112</t>
  </si>
  <si>
    <t>r170113</t>
  </si>
  <si>
    <t>r170114</t>
  </si>
  <si>
    <t>r170115</t>
  </si>
  <si>
    <t>r170116</t>
  </si>
  <si>
    <t>r170117</t>
  </si>
  <si>
    <t>r170118</t>
  </si>
  <si>
    <t>r170119</t>
  </si>
  <si>
    <t>r170120</t>
  </si>
  <si>
    <t>r170121</t>
  </si>
  <si>
    <t>r170122</t>
  </si>
  <si>
    <t>r170123</t>
  </si>
  <si>
    <t>r170124</t>
  </si>
  <si>
    <t>r170125</t>
  </si>
  <si>
    <t>r170126</t>
  </si>
  <si>
    <t>r170127</t>
  </si>
  <si>
    <t>r170128</t>
  </si>
  <si>
    <t>r170129</t>
  </si>
  <si>
    <t>r170130</t>
  </si>
  <si>
    <t>r170131</t>
  </si>
  <si>
    <t>r170132</t>
  </si>
  <si>
    <t>r170133</t>
  </si>
  <si>
    <t>r170134</t>
  </si>
  <si>
    <t>r170135</t>
  </si>
  <si>
    <t>r170136</t>
  </si>
  <si>
    <t>r170137</t>
  </si>
  <si>
    <t>r170138</t>
  </si>
  <si>
    <t>r170139</t>
  </si>
  <si>
    <t>r170140</t>
  </si>
  <si>
    <t>r170141</t>
  </si>
  <si>
    <t>r170142</t>
  </si>
  <si>
    <t>r170143</t>
  </si>
  <si>
    <t>r170144</t>
  </si>
  <si>
    <t>r170145</t>
  </si>
  <si>
    <t>r170146</t>
  </si>
  <si>
    <t>r170147</t>
  </si>
  <si>
    <t>r170148</t>
  </si>
  <si>
    <t>r170149</t>
  </si>
  <si>
    <t>r170150</t>
  </si>
  <si>
    <t>r170151</t>
  </si>
  <si>
    <t>r170152</t>
  </si>
  <si>
    <t>r170153</t>
  </si>
  <si>
    <t>r170154</t>
  </si>
  <si>
    <t>r170155</t>
  </si>
  <si>
    <t>r170156</t>
  </si>
  <si>
    <t>r170157</t>
  </si>
  <si>
    <t>r170158</t>
  </si>
  <si>
    <t>r170159</t>
  </si>
  <si>
    <t>r170160</t>
  </si>
  <si>
    <t>r170161</t>
  </si>
  <si>
    <t>r170162</t>
  </si>
  <si>
    <t>r170163</t>
  </si>
  <si>
    <t>r170164</t>
  </si>
  <si>
    <t>r170165</t>
  </si>
  <si>
    <t>r170166</t>
  </si>
  <si>
    <t>r170167</t>
  </si>
  <si>
    <t>r170168</t>
  </si>
  <si>
    <t>r170169</t>
  </si>
  <si>
    <t>r170170</t>
  </si>
  <si>
    <t>r170171</t>
  </si>
  <si>
    <t>r170172</t>
  </si>
  <si>
    <t>r170173</t>
  </si>
  <si>
    <t>r170174</t>
  </si>
  <si>
    <t>r170175</t>
  </si>
  <si>
    <t>r170176</t>
  </si>
  <si>
    <t>r170177</t>
  </si>
  <si>
    <t>r170178</t>
  </si>
  <si>
    <t>r170179</t>
  </si>
  <si>
    <t>r170180</t>
  </si>
  <si>
    <t>r170181</t>
  </si>
  <si>
    <t>r170182</t>
  </si>
  <si>
    <t>r170183</t>
  </si>
  <si>
    <t>r170184</t>
  </si>
  <si>
    <t>r170185</t>
  </si>
  <si>
    <t>r170186</t>
  </si>
  <si>
    <t>r170187</t>
  </si>
  <si>
    <t>r170188</t>
  </si>
  <si>
    <t>r170189</t>
  </si>
  <si>
    <t>r170190</t>
  </si>
  <si>
    <t>r170191</t>
  </si>
  <si>
    <t>r170192</t>
  </si>
  <si>
    <t>r170193</t>
  </si>
  <si>
    <t>z1711</t>
  </si>
  <si>
    <t>z1712</t>
  </si>
  <si>
    <t>z1713</t>
  </si>
  <si>
    <t>z1714</t>
  </si>
  <si>
    <t>z1715</t>
  </si>
  <si>
    <t>r17194</t>
  </si>
  <si>
    <t>r17195</t>
  </si>
  <si>
    <t>r17196</t>
  </si>
  <si>
    <t>r17197</t>
  </si>
  <si>
    <t>r17198</t>
  </si>
  <si>
    <t>r17199</t>
  </si>
  <si>
    <t>r171100</t>
  </si>
  <si>
    <t>r171101</t>
  </si>
  <si>
    <t>r171102</t>
  </si>
  <si>
    <t>r171103</t>
  </si>
  <si>
    <t>r171104</t>
  </si>
  <si>
    <t>r171105</t>
  </si>
  <si>
    <t>r171106</t>
  </si>
  <si>
    <t>r171107</t>
  </si>
  <si>
    <t>r171108</t>
  </si>
  <si>
    <t>r171109</t>
  </si>
  <si>
    <t>r171110</t>
  </si>
  <si>
    <t>r171111</t>
  </si>
  <si>
    <t>r171112</t>
  </si>
  <si>
    <t>r171113</t>
  </si>
  <si>
    <t>r171114</t>
  </si>
  <si>
    <t>r171115</t>
  </si>
  <si>
    <t>r171116</t>
  </si>
  <si>
    <t>r171117</t>
  </si>
  <si>
    <t>r171118</t>
  </si>
  <si>
    <t>r171119</t>
  </si>
  <si>
    <t>r171120</t>
  </si>
  <si>
    <t>r171121</t>
  </si>
  <si>
    <t>r171122</t>
  </si>
  <si>
    <t>r171123</t>
  </si>
  <si>
    <t>r171124</t>
  </si>
  <si>
    <t>r171125</t>
  </si>
  <si>
    <t>r171126</t>
  </si>
  <si>
    <t>r171127</t>
  </si>
  <si>
    <t>r171128</t>
  </si>
  <si>
    <t>r171129</t>
  </si>
  <si>
    <t>r171130</t>
  </si>
  <si>
    <t>r171131</t>
  </si>
  <si>
    <t>r171132</t>
  </si>
  <si>
    <t>r171133</t>
  </si>
  <si>
    <t>r171134</t>
  </si>
  <si>
    <t>r171135</t>
  </si>
  <si>
    <t>r171136</t>
  </si>
  <si>
    <t>r171137</t>
  </si>
  <si>
    <t>r171138</t>
  </si>
  <si>
    <t>r171139</t>
  </si>
  <si>
    <t>r171140</t>
  </si>
  <si>
    <t>r171141</t>
  </si>
  <si>
    <t>r171142</t>
  </si>
  <si>
    <t>r171143</t>
  </si>
  <si>
    <t>r171144</t>
  </si>
  <si>
    <t>r171145</t>
  </si>
  <si>
    <t>r171146</t>
  </si>
  <si>
    <t>r171147</t>
  </si>
  <si>
    <t>r171148</t>
  </si>
  <si>
    <t>r171149</t>
  </si>
  <si>
    <t>r171150</t>
  </si>
  <si>
    <t>r171151</t>
  </si>
  <si>
    <t>r171152</t>
  </si>
  <si>
    <t>r171153</t>
  </si>
  <si>
    <t>r171154</t>
  </si>
  <si>
    <t>r171155</t>
  </si>
  <si>
    <t>r171156</t>
  </si>
  <si>
    <t>r171157</t>
  </si>
  <si>
    <t>r171158</t>
  </si>
  <si>
    <t>r171159</t>
  </si>
  <si>
    <t>r171160</t>
  </si>
  <si>
    <t>r171161</t>
  </si>
  <si>
    <t>r171162</t>
  </si>
  <si>
    <t>r171163</t>
  </si>
  <si>
    <t>r171164</t>
  </si>
  <si>
    <t>r171165</t>
  </si>
  <si>
    <t>r171166</t>
  </si>
  <si>
    <t>r171167</t>
  </si>
  <si>
    <t>r171168</t>
  </si>
  <si>
    <t>r171169</t>
  </si>
  <si>
    <t>r171170</t>
  </si>
  <si>
    <t>r171171</t>
  </si>
  <si>
    <t>r171172</t>
  </si>
  <si>
    <t>r171173</t>
  </si>
  <si>
    <t>r171174</t>
  </si>
  <si>
    <t>r171175</t>
  </si>
  <si>
    <t>r171176</t>
  </si>
  <si>
    <t>r171177</t>
  </si>
  <si>
    <t>r171178</t>
  </si>
  <si>
    <t>r171179</t>
  </si>
  <si>
    <t>r171180</t>
  </si>
  <si>
    <t>r171181</t>
  </si>
  <si>
    <t>r171182</t>
  </si>
  <si>
    <t>r171183</t>
  </si>
  <si>
    <t>r171184</t>
  </si>
  <si>
    <t>r171185</t>
  </si>
  <si>
    <t>r171186</t>
  </si>
  <si>
    <t>r171187</t>
  </si>
  <si>
    <t>r171188</t>
  </si>
  <si>
    <t>r171189</t>
  </si>
  <si>
    <t>r171190</t>
  </si>
  <si>
    <t>r171191</t>
  </si>
  <si>
    <t>r171192</t>
  </si>
  <si>
    <t>r171193</t>
  </si>
  <si>
    <t>z1721</t>
  </si>
  <si>
    <t>z1722</t>
  </si>
  <si>
    <t>z1723</t>
  </si>
  <si>
    <t>z1724</t>
  </si>
  <si>
    <t>z1725</t>
  </si>
  <si>
    <t>r17217</t>
  </si>
  <si>
    <t>r17218</t>
  </si>
  <si>
    <t>r17219</t>
  </si>
  <si>
    <t>r17220</t>
  </si>
  <si>
    <t>r17221</t>
  </si>
  <si>
    <t>r17222</t>
  </si>
  <si>
    <t>r17223</t>
  </si>
  <si>
    <t>r17224</t>
  </si>
  <si>
    <t>r17225</t>
  </si>
  <si>
    <t>r17226</t>
  </si>
  <si>
    <t>r17227</t>
  </si>
  <si>
    <t>r17228</t>
  </si>
  <si>
    <t>r17229</t>
  </si>
  <si>
    <t>r17230</t>
  </si>
  <si>
    <t>r17231</t>
  </si>
  <si>
    <t>r17232</t>
  </si>
  <si>
    <t>r17233</t>
  </si>
  <si>
    <t>r17234</t>
  </si>
  <si>
    <t>r17235</t>
  </si>
  <si>
    <t>r17236</t>
  </si>
  <si>
    <t>r17237</t>
  </si>
  <si>
    <t>r17238</t>
  </si>
  <si>
    <t>r17239</t>
  </si>
  <si>
    <t>r17240</t>
  </si>
  <si>
    <t>r17241</t>
  </si>
  <si>
    <t>r17242</t>
  </si>
  <si>
    <t>r17243</t>
  </si>
  <si>
    <t>r17244</t>
  </si>
  <si>
    <t>r17245</t>
  </si>
  <si>
    <t>r17246</t>
  </si>
  <si>
    <t>r17247</t>
  </si>
  <si>
    <t>r17248</t>
  </si>
  <si>
    <t>r17249</t>
  </si>
  <si>
    <t>r17250</t>
  </si>
  <si>
    <t>r17251</t>
  </si>
  <si>
    <t>r17252</t>
  </si>
  <si>
    <t>r17253</t>
  </si>
  <si>
    <t>r17254</t>
  </si>
  <si>
    <t>r17255</t>
  </si>
  <si>
    <t>r17256</t>
  </si>
  <si>
    <t>r17257</t>
  </si>
  <si>
    <t>r17258</t>
  </si>
  <si>
    <t>r17259</t>
  </si>
  <si>
    <t>r17260</t>
  </si>
  <si>
    <t>r17261</t>
  </si>
  <si>
    <t>r17262</t>
  </si>
  <si>
    <t>r17263</t>
  </si>
  <si>
    <t>r17264</t>
  </si>
  <si>
    <t>r17265</t>
  </si>
  <si>
    <t>r17266</t>
  </si>
  <si>
    <t>r17267</t>
  </si>
  <si>
    <t>r17268</t>
  </si>
  <si>
    <t>r17269</t>
  </si>
  <si>
    <t>r17270</t>
  </si>
  <si>
    <t>r17271</t>
  </si>
  <si>
    <t>r17272</t>
  </si>
  <si>
    <t>r17273</t>
  </si>
  <si>
    <t>r17274</t>
  </si>
  <si>
    <t>r17275</t>
  </si>
  <si>
    <t>r17276</t>
  </si>
  <si>
    <t>r17277</t>
  </si>
  <si>
    <t>r17278</t>
  </si>
  <si>
    <t>r17279</t>
  </si>
  <si>
    <t>r17280</t>
  </si>
  <si>
    <t>r17281</t>
  </si>
  <si>
    <t>r17282</t>
  </si>
  <si>
    <t>r17283</t>
  </si>
  <si>
    <t>r17284</t>
  </si>
  <si>
    <t>r17285</t>
  </si>
  <si>
    <t>r17286</t>
  </si>
  <si>
    <t>r17287</t>
  </si>
  <si>
    <t>r17288</t>
  </si>
  <si>
    <t>r17289</t>
  </si>
  <si>
    <t>r17290</t>
  </si>
  <si>
    <t>r17291</t>
  </si>
  <si>
    <t>r17292</t>
  </si>
  <si>
    <t>r17293</t>
  </si>
  <si>
    <t>r17294</t>
  </si>
  <si>
    <t>r17295</t>
  </si>
  <si>
    <t>r17296</t>
  </si>
  <si>
    <t>r17297</t>
  </si>
  <si>
    <t>r17298</t>
  </si>
  <si>
    <t>r17299</t>
  </si>
  <si>
    <t>r172100</t>
  </si>
  <si>
    <t>r172101</t>
  </si>
  <si>
    <t>r172102</t>
  </si>
  <si>
    <t>r172103</t>
  </si>
  <si>
    <t>r172104</t>
  </si>
  <si>
    <t>r172105</t>
  </si>
  <si>
    <t>r172106</t>
  </si>
  <si>
    <t>r172107</t>
  </si>
  <si>
    <t>r172108</t>
  </si>
  <si>
    <t>r172109</t>
  </si>
  <si>
    <t>r172110</t>
  </si>
  <si>
    <t>r172111</t>
  </si>
  <si>
    <t>r172112</t>
  </si>
  <si>
    <t>r172113</t>
  </si>
  <si>
    <t>r172114</t>
  </si>
  <si>
    <t>r172115</t>
  </si>
  <si>
    <t>r172116</t>
  </si>
  <si>
    <t>r172117</t>
  </si>
  <si>
    <t>r172118</t>
  </si>
  <si>
    <t>r172119</t>
  </si>
  <si>
    <t>r172120</t>
  </si>
  <si>
    <t>r172121</t>
  </si>
  <si>
    <t>r172122</t>
  </si>
  <si>
    <t>r172123</t>
  </si>
  <si>
    <t>r172124</t>
  </si>
  <si>
    <t>r172125</t>
  </si>
  <si>
    <t>r172126</t>
  </si>
  <si>
    <t>r172127</t>
  </si>
  <si>
    <t>r172128</t>
  </si>
  <si>
    <t>r172129</t>
  </si>
  <si>
    <t>r172130</t>
  </si>
  <si>
    <t>r172131</t>
  </si>
  <si>
    <t>r172132</t>
  </si>
  <si>
    <t>r172133</t>
  </si>
  <si>
    <t>r172134</t>
  </si>
  <si>
    <t>r172135</t>
  </si>
  <si>
    <t>r172136</t>
  </si>
  <si>
    <t>r172137</t>
  </si>
  <si>
    <t>r172138</t>
  </si>
  <si>
    <t>r172139</t>
  </si>
  <si>
    <t>r172140</t>
  </si>
  <si>
    <t>r172141</t>
  </si>
  <si>
    <t>r172142</t>
  </si>
  <si>
    <t>r172143</t>
  </si>
  <si>
    <t>r172144</t>
  </si>
  <si>
    <t>r172145</t>
  </si>
  <si>
    <t>r172146</t>
  </si>
  <si>
    <t>r172147</t>
  </si>
  <si>
    <t>r172148</t>
  </si>
  <si>
    <t>r172149</t>
  </si>
  <si>
    <t>r172150</t>
  </si>
  <si>
    <t>r172151</t>
  </si>
  <si>
    <t>r172152</t>
  </si>
  <si>
    <t>r172153</t>
  </si>
  <si>
    <t>r172154</t>
  </si>
  <si>
    <t>r172155</t>
  </si>
  <si>
    <t>r172156</t>
  </si>
  <si>
    <t>r172157</t>
  </si>
  <si>
    <t>r172158</t>
  </si>
  <si>
    <t>r172159</t>
  </si>
  <si>
    <t>r172160</t>
  </si>
  <si>
    <t>r172161</t>
  </si>
  <si>
    <t>r172162</t>
  </si>
  <si>
    <t>r172163</t>
  </si>
  <si>
    <t>r172164</t>
  </si>
  <si>
    <t>r172165</t>
  </si>
  <si>
    <t>r172166</t>
  </si>
  <si>
    <t>r172167</t>
  </si>
  <si>
    <t>r172168</t>
  </si>
  <si>
    <t>r172169</t>
  </si>
  <si>
    <t>r172170</t>
  </si>
  <si>
    <t>r172171</t>
  </si>
  <si>
    <t>r172172</t>
  </si>
  <si>
    <t>r172173</t>
  </si>
  <si>
    <t>r172174</t>
  </si>
  <si>
    <t>r172175</t>
  </si>
  <si>
    <t>r172176</t>
  </si>
  <si>
    <t>r172177</t>
  </si>
  <si>
    <t>r172178</t>
  </si>
  <si>
    <t>r172179</t>
  </si>
  <si>
    <t>r172180</t>
  </si>
  <si>
    <t>r172181</t>
  </si>
  <si>
    <t>r172182</t>
  </si>
  <si>
    <t>r172183</t>
  </si>
  <si>
    <t>r172184</t>
  </si>
  <si>
    <t>r172185</t>
  </si>
  <si>
    <t>r172186</t>
  </si>
  <si>
    <t>r172187</t>
  </si>
  <si>
    <t>r172188</t>
  </si>
  <si>
    <t>r172189</t>
  </si>
  <si>
    <t>r172190</t>
  </si>
  <si>
    <t>r172191</t>
  </si>
  <si>
    <t>r172192</t>
  </si>
  <si>
    <t>r172193</t>
  </si>
  <si>
    <t>z1731</t>
  </si>
  <si>
    <t>z1732</t>
  </si>
  <si>
    <t>z1733</t>
  </si>
  <si>
    <t>z1734</t>
  </si>
  <si>
    <t>z1735</t>
  </si>
  <si>
    <t>r17317</t>
  </si>
  <si>
    <t>r17318</t>
  </si>
  <si>
    <t>r17319</t>
  </si>
  <si>
    <t>r17320</t>
  </si>
  <si>
    <t>r17321</t>
  </si>
  <si>
    <t>r17322</t>
  </si>
  <si>
    <t>r17323</t>
  </si>
  <si>
    <t>r17324</t>
  </si>
  <si>
    <t>r17325</t>
  </si>
  <si>
    <t>r17326</t>
  </si>
  <si>
    <t>r17327</t>
  </si>
  <si>
    <t>r17328</t>
  </si>
  <si>
    <t>r17329</t>
  </si>
  <si>
    <t>r17330</t>
  </si>
  <si>
    <t>r17331</t>
  </si>
  <si>
    <t>r17332</t>
  </si>
  <si>
    <t>r17333</t>
  </si>
  <si>
    <t>r17334</t>
  </si>
  <si>
    <t>r17335</t>
  </si>
  <si>
    <t>r17336</t>
  </si>
  <si>
    <t>r17337</t>
  </si>
  <si>
    <t>r17338</t>
  </si>
  <si>
    <t>r17339</t>
  </si>
  <si>
    <t>r17340</t>
  </si>
  <si>
    <t>r17341</t>
  </si>
  <si>
    <t>r17342</t>
  </si>
  <si>
    <t>r17343</t>
  </si>
  <si>
    <t>r17344</t>
  </si>
  <si>
    <t>r17345</t>
  </si>
  <si>
    <t>r17346</t>
  </si>
  <si>
    <t>r17347</t>
  </si>
  <si>
    <t>r17348</t>
  </si>
  <si>
    <t>r17349</t>
  </si>
  <si>
    <t>r17350</t>
  </si>
  <si>
    <t>r17351</t>
  </si>
  <si>
    <t>r17352</t>
  </si>
  <si>
    <t>r17353</t>
  </si>
  <si>
    <t>r17354</t>
  </si>
  <si>
    <t>r17355</t>
  </si>
  <si>
    <t>r17356</t>
  </si>
  <si>
    <t>r17357</t>
  </si>
  <si>
    <t>r17358</t>
  </si>
  <si>
    <t>r17359</t>
  </si>
  <si>
    <t>r17360</t>
  </si>
  <si>
    <t>r17361</t>
  </si>
  <si>
    <t>r17362</t>
  </si>
  <si>
    <t>r17363</t>
  </si>
  <si>
    <t>r17364</t>
  </si>
  <si>
    <t>r17365</t>
  </si>
  <si>
    <t>r17366</t>
  </si>
  <si>
    <t>r17367</t>
  </si>
  <si>
    <t>r17368</t>
  </si>
  <si>
    <t>r17369</t>
  </si>
  <si>
    <t>r17370</t>
  </si>
  <si>
    <t>r17371</t>
  </si>
  <si>
    <t>r17372</t>
  </si>
  <si>
    <t>r17373</t>
  </si>
  <si>
    <t>r17374</t>
  </si>
  <si>
    <t>r17375</t>
  </si>
  <si>
    <t>r17376</t>
  </si>
  <si>
    <t>r17377</t>
  </si>
  <si>
    <t>r17378</t>
  </si>
  <si>
    <t>r17379</t>
  </si>
  <si>
    <t>r17380</t>
  </si>
  <si>
    <t>r17381</t>
  </si>
  <si>
    <t>r17382</t>
  </si>
  <si>
    <t>r17383</t>
  </si>
  <si>
    <t>r17384</t>
  </si>
  <si>
    <t>r17385</t>
  </si>
  <si>
    <t>r17386</t>
  </si>
  <si>
    <t>r17387</t>
  </si>
  <si>
    <t>r17388</t>
  </si>
  <si>
    <t>r17389</t>
  </si>
  <si>
    <t>r17390</t>
  </si>
  <si>
    <t>r17391</t>
  </si>
  <si>
    <t>r17392</t>
  </si>
  <si>
    <t>r17393</t>
  </si>
  <si>
    <t>r17394</t>
  </si>
  <si>
    <t>r17395</t>
  </si>
  <si>
    <t>r17396</t>
  </si>
  <si>
    <t>r17397</t>
  </si>
  <si>
    <t>r17398</t>
  </si>
  <si>
    <t>r17399</t>
  </si>
  <si>
    <t>r173100</t>
  </si>
  <si>
    <t>r173101</t>
  </si>
  <si>
    <t>r173102</t>
  </si>
  <si>
    <t>r173103</t>
  </si>
  <si>
    <t>r173104</t>
  </si>
  <si>
    <t>r173105</t>
  </si>
  <si>
    <t>r173106</t>
  </si>
  <si>
    <t>r173107</t>
  </si>
  <si>
    <t>r173108</t>
  </si>
  <si>
    <t>r173109</t>
  </si>
  <si>
    <t>r173110</t>
  </si>
  <si>
    <t>r173111</t>
  </si>
  <si>
    <t>r173112</t>
  </si>
  <si>
    <t>r173113</t>
  </si>
  <si>
    <t>r173114</t>
  </si>
  <si>
    <t>r173115</t>
  </si>
  <si>
    <t>r173116</t>
  </si>
  <si>
    <t>r173117</t>
  </si>
  <si>
    <t>r173118</t>
  </si>
  <si>
    <t>r173119</t>
  </si>
  <si>
    <t>r173120</t>
  </si>
  <si>
    <t>r173121</t>
  </si>
  <si>
    <t>r173122</t>
  </si>
  <si>
    <t>r173123</t>
  </si>
  <si>
    <t>r173124</t>
  </si>
  <si>
    <t>r173125</t>
  </si>
  <si>
    <t>r173126</t>
  </si>
  <si>
    <t>r173127</t>
  </si>
  <si>
    <t>r173128</t>
  </si>
  <si>
    <t>r173129</t>
  </si>
  <si>
    <t>r173130</t>
  </si>
  <si>
    <t>r173131</t>
  </si>
  <si>
    <t>r173132</t>
  </si>
  <si>
    <t>r173133</t>
  </si>
  <si>
    <t>r173134</t>
  </si>
  <si>
    <t>r173135</t>
  </si>
  <si>
    <t>r173136</t>
  </si>
  <si>
    <t>r173137</t>
  </si>
  <si>
    <t>r173138</t>
  </si>
  <si>
    <t>r173139</t>
  </si>
  <si>
    <t>r173140</t>
  </si>
  <si>
    <t>r173141</t>
  </si>
  <si>
    <t>r173142</t>
  </si>
  <si>
    <t>r173143</t>
  </si>
  <si>
    <t>r173144</t>
  </si>
  <si>
    <t>r173145</t>
  </si>
  <si>
    <t>r173146</t>
  </si>
  <si>
    <t>r173147</t>
  </si>
  <si>
    <t>r173148</t>
  </si>
  <si>
    <t>r173149</t>
  </si>
  <si>
    <t>r173150</t>
  </si>
  <si>
    <t>r173151</t>
  </si>
  <si>
    <t>r173152</t>
  </si>
  <si>
    <t>r173153</t>
  </si>
  <si>
    <t>r173154</t>
  </si>
  <si>
    <t>r173155</t>
  </si>
  <si>
    <t>r173156</t>
  </si>
  <si>
    <t>r173157</t>
  </si>
  <si>
    <t>r173158</t>
  </si>
  <si>
    <t>r173159</t>
  </si>
  <si>
    <t>r173160</t>
  </si>
  <si>
    <t>r173161</t>
  </si>
  <si>
    <t>r173162</t>
  </si>
  <si>
    <t>r173163</t>
  </si>
  <si>
    <t>r173164</t>
  </si>
  <si>
    <t>r173165</t>
  </si>
  <si>
    <t>r173166</t>
  </si>
  <si>
    <t>r173167</t>
  </si>
  <si>
    <t>r173168</t>
  </si>
  <si>
    <t>r173169</t>
  </si>
  <si>
    <t>r173170</t>
  </si>
  <si>
    <t>r173171</t>
  </si>
  <si>
    <t>r173172</t>
  </si>
  <si>
    <t>r173173</t>
  </si>
  <si>
    <t>r173174</t>
  </si>
  <si>
    <t>r173175</t>
  </si>
  <si>
    <t>r173176</t>
  </si>
  <si>
    <t>r173177</t>
  </si>
  <si>
    <t>r173178</t>
  </si>
  <si>
    <t>r173179</t>
  </si>
  <si>
    <t>r173180</t>
  </si>
  <si>
    <t>r173181</t>
  </si>
  <si>
    <t>r173182</t>
  </si>
  <si>
    <t>r173183</t>
  </si>
  <si>
    <t>r173184</t>
  </si>
  <si>
    <t>r173185</t>
  </si>
  <si>
    <t>r173186</t>
  </si>
  <si>
    <t>r173187</t>
  </si>
  <si>
    <t>r173188</t>
  </si>
  <si>
    <t>r173189</t>
  </si>
  <si>
    <t>r173190</t>
  </si>
  <si>
    <t>r173191</t>
  </si>
  <si>
    <t>r173192</t>
  </si>
  <si>
    <t>r173193</t>
  </si>
  <si>
    <t>z1741</t>
  </si>
  <si>
    <t>z1742</t>
  </si>
  <si>
    <t>z1743</t>
  </si>
  <si>
    <t>z1744</t>
  </si>
  <si>
    <t>z1745</t>
  </si>
  <si>
    <t>r17417</t>
  </si>
  <si>
    <t>r17418</t>
  </si>
  <si>
    <t>r17419</t>
  </si>
  <si>
    <t>r17420</t>
  </si>
  <si>
    <t>r17421</t>
  </si>
  <si>
    <t>r17422</t>
  </si>
  <si>
    <t>r17423</t>
  </si>
  <si>
    <t>r17424</t>
  </si>
  <si>
    <t>r17425</t>
  </si>
  <si>
    <t>r17426</t>
  </si>
  <si>
    <t>r17427</t>
  </si>
  <si>
    <t>r17428</t>
  </si>
  <si>
    <t>r17429</t>
  </si>
  <si>
    <t>r17430</t>
  </si>
  <si>
    <t>r17431</t>
  </si>
  <si>
    <t>r17432</t>
  </si>
  <si>
    <t>r17433</t>
  </si>
  <si>
    <t>r17434</t>
  </si>
  <si>
    <t>r17435</t>
  </si>
  <si>
    <t>r17436</t>
  </si>
  <si>
    <t>r17437</t>
  </si>
  <si>
    <t>r17438</t>
  </si>
  <si>
    <t>r17439</t>
  </si>
  <si>
    <t>r17440</t>
  </si>
  <si>
    <t>r17441</t>
  </si>
  <si>
    <t>r17442</t>
  </si>
  <si>
    <t>r17443</t>
  </si>
  <si>
    <t>r17444</t>
  </si>
  <si>
    <t>r17445</t>
  </si>
  <si>
    <t>r17446</t>
  </si>
  <si>
    <t>r17447</t>
  </si>
  <si>
    <t>r17448</t>
  </si>
  <si>
    <t>r17449</t>
  </si>
  <si>
    <t>r17450</t>
  </si>
  <si>
    <t>r17451</t>
  </si>
  <si>
    <t>r17452</t>
  </si>
  <si>
    <t>r17453</t>
  </si>
  <si>
    <t>r17454</t>
  </si>
  <si>
    <t>r17455</t>
  </si>
  <si>
    <t>r17456</t>
  </si>
  <si>
    <t>r17457</t>
  </si>
  <si>
    <t>r17458</t>
  </si>
  <si>
    <t>r17459</t>
  </si>
  <si>
    <t>r17460</t>
  </si>
  <si>
    <t>r17461</t>
  </si>
  <si>
    <t>r17462</t>
  </si>
  <si>
    <t>r17463</t>
  </si>
  <si>
    <t>r17464</t>
  </si>
  <si>
    <t>r17465</t>
  </si>
  <si>
    <t>r17466</t>
  </si>
  <si>
    <t>r17467</t>
  </si>
  <si>
    <t>r17468</t>
  </si>
  <si>
    <t>r17469</t>
  </si>
  <si>
    <t>r17470</t>
  </si>
  <si>
    <t>r17471</t>
  </si>
  <si>
    <t>r17472</t>
  </si>
  <si>
    <t>r17473</t>
  </si>
  <si>
    <t>r17474</t>
  </si>
  <si>
    <t>r17475</t>
  </si>
  <si>
    <t>r17476</t>
  </si>
  <si>
    <t>r17477</t>
  </si>
  <si>
    <t>r17478</t>
  </si>
  <si>
    <t>r17479</t>
  </si>
  <si>
    <t>r17480</t>
  </si>
  <si>
    <t>r17481</t>
  </si>
  <si>
    <t>r17482</t>
  </si>
  <si>
    <t>r17483</t>
  </si>
  <si>
    <t>r17484</t>
  </si>
  <si>
    <t>r17485</t>
  </si>
  <si>
    <t>r17486</t>
  </si>
  <si>
    <t>r17487</t>
  </si>
  <si>
    <t>r17488</t>
  </si>
  <si>
    <t>r17489</t>
  </si>
  <si>
    <t>r17490</t>
  </si>
  <si>
    <t>r17491</t>
  </si>
  <si>
    <t>r17492</t>
  </si>
  <si>
    <t>r17493</t>
  </si>
  <si>
    <t>r17494</t>
  </si>
  <si>
    <t>r17495</t>
  </si>
  <si>
    <t>r17496</t>
  </si>
  <si>
    <t>r17497</t>
  </si>
  <si>
    <t>r17498</t>
  </si>
  <si>
    <t>r17499</t>
  </si>
  <si>
    <t>r174100</t>
  </si>
  <si>
    <t>r174101</t>
  </si>
  <si>
    <t>r174102</t>
  </si>
  <si>
    <t>r174103</t>
  </si>
  <si>
    <t>r174104</t>
  </si>
  <si>
    <t>r174105</t>
  </si>
  <si>
    <t>r174106</t>
  </si>
  <si>
    <t>r174107</t>
  </si>
  <si>
    <t>r174108</t>
  </si>
  <si>
    <t>r174109</t>
  </si>
  <si>
    <t>r174110</t>
  </si>
  <si>
    <t>r174111</t>
  </si>
  <si>
    <t>r174112</t>
  </si>
  <si>
    <t>r174113</t>
  </si>
  <si>
    <t>r174114</t>
  </si>
  <si>
    <t>r174115</t>
  </si>
  <si>
    <t>r174116</t>
  </si>
  <si>
    <t>r174117</t>
  </si>
  <si>
    <t>r174118</t>
  </si>
  <si>
    <t>r174119</t>
  </si>
  <si>
    <t>r174120</t>
  </si>
  <si>
    <t>r174121</t>
  </si>
  <si>
    <t>r174122</t>
  </si>
  <si>
    <t>r174123</t>
  </si>
  <si>
    <t>r174124</t>
  </si>
  <si>
    <t>r174125</t>
  </si>
  <si>
    <t>r174126</t>
  </si>
  <si>
    <t>r174127</t>
  </si>
  <si>
    <t>r174128</t>
  </si>
  <si>
    <t>r174129</t>
  </si>
  <si>
    <t>r174130</t>
  </si>
  <si>
    <t>r174131</t>
  </si>
  <si>
    <t>r174132</t>
  </si>
  <si>
    <t>r174133</t>
  </si>
  <si>
    <t>r174134</t>
  </si>
  <si>
    <t>r174135</t>
  </si>
  <si>
    <t>r174136</t>
  </si>
  <si>
    <t>r174137</t>
  </si>
  <si>
    <t>r174138</t>
  </si>
  <si>
    <t>r174139</t>
  </si>
  <si>
    <t>r174140</t>
  </si>
  <si>
    <t>r174141</t>
  </si>
  <si>
    <t>r174142</t>
  </si>
  <si>
    <t>r174143</t>
  </si>
  <si>
    <t>r174144</t>
  </si>
  <si>
    <t>r174145</t>
  </si>
  <si>
    <t>r174146</t>
  </si>
  <si>
    <t>r174147</t>
  </si>
  <si>
    <t>r174148</t>
  </si>
  <si>
    <t>r174149</t>
  </si>
  <si>
    <t>r174150</t>
  </si>
  <si>
    <t>r174151</t>
  </si>
  <si>
    <t>r174152</t>
  </si>
  <si>
    <t>r174153</t>
  </si>
  <si>
    <t>r174154</t>
  </si>
  <si>
    <t>r174155</t>
  </si>
  <si>
    <t>r174156</t>
  </si>
  <si>
    <t>r174157</t>
  </si>
  <si>
    <t>r174158</t>
  </si>
  <si>
    <t>r174159</t>
  </si>
  <si>
    <t>r174160</t>
  </si>
  <si>
    <t>r174161</t>
  </si>
  <si>
    <t>r174162</t>
  </si>
  <si>
    <t>r174163</t>
  </si>
  <si>
    <t>r174164</t>
  </si>
  <si>
    <t>r174165</t>
  </si>
  <si>
    <t>r174166</t>
  </si>
  <si>
    <t>r174167</t>
  </si>
  <si>
    <t>r174168</t>
  </si>
  <si>
    <t>r174169</t>
  </si>
  <si>
    <t>r174170</t>
  </si>
  <si>
    <t>r174171</t>
  </si>
  <si>
    <t>r174172</t>
  </si>
  <si>
    <t>r174173</t>
  </si>
  <si>
    <t>r174174</t>
  </si>
  <si>
    <t>r174175</t>
  </si>
  <si>
    <t>r174176</t>
  </si>
  <si>
    <t>r174177</t>
  </si>
  <si>
    <t>r174178</t>
  </si>
  <si>
    <t>r174179</t>
  </si>
  <si>
    <t>r174180</t>
  </si>
  <si>
    <t>r174181</t>
  </si>
  <si>
    <t>r174182</t>
  </si>
  <si>
    <t>r174183</t>
  </si>
  <si>
    <t>r174184</t>
  </si>
  <si>
    <t>r174185</t>
  </si>
  <si>
    <t>r174186</t>
  </si>
  <si>
    <t>r174187</t>
  </si>
  <si>
    <t>r174188</t>
  </si>
  <si>
    <t>r174189</t>
  </si>
  <si>
    <t>r174190</t>
  </si>
  <si>
    <t>r174191</t>
  </si>
  <si>
    <t>r174192</t>
  </si>
  <si>
    <t>r174193</t>
  </si>
  <si>
    <t>z1751</t>
  </si>
  <si>
    <t>z1752</t>
  </si>
  <si>
    <t>z1753</t>
  </si>
  <si>
    <t>z1754</t>
  </si>
  <si>
    <t>z1755</t>
  </si>
  <si>
    <t>r17517</t>
  </si>
  <si>
    <t>r17518</t>
  </si>
  <si>
    <t>r17519</t>
  </si>
  <si>
    <t>r17520</t>
  </si>
  <si>
    <t>r17521</t>
  </si>
  <si>
    <t>r17522</t>
  </si>
  <si>
    <t>r17523</t>
  </si>
  <si>
    <t>r17524</t>
  </si>
  <si>
    <t>r17525</t>
  </si>
  <si>
    <t>r17526</t>
  </si>
  <si>
    <t>r17527</t>
  </si>
  <si>
    <t>r17528</t>
  </si>
  <si>
    <t>r17529</t>
  </si>
  <si>
    <t>r17530</t>
  </si>
  <si>
    <t>r17531</t>
  </si>
  <si>
    <t>r17532</t>
  </si>
  <si>
    <t>r17533</t>
  </si>
  <si>
    <t>r17534</t>
  </si>
  <si>
    <t>r17535</t>
  </si>
  <si>
    <t>r17536</t>
  </si>
  <si>
    <t>r17537</t>
  </si>
  <si>
    <t>r17538</t>
  </si>
  <si>
    <t>r17539</t>
  </si>
  <si>
    <t>r17540</t>
  </si>
  <si>
    <t>r17541</t>
  </si>
  <si>
    <t>r17542</t>
  </si>
  <si>
    <t>r17543</t>
  </si>
  <si>
    <t>r17544</t>
  </si>
  <si>
    <t>r17545</t>
  </si>
  <si>
    <t>r17546</t>
  </si>
  <si>
    <t>r17547</t>
  </si>
  <si>
    <t>r17548</t>
  </si>
  <si>
    <t>r17549</t>
  </si>
  <si>
    <t>r17550</t>
  </si>
  <si>
    <t>r17551</t>
  </si>
  <si>
    <t>r17552</t>
  </si>
  <si>
    <t>r17553</t>
  </si>
  <si>
    <t>r17554</t>
  </si>
  <si>
    <t>r17555</t>
  </si>
  <si>
    <t>r17556</t>
  </si>
  <si>
    <t>r17557</t>
  </si>
  <si>
    <t>r17558</t>
  </si>
  <si>
    <t>r17559</t>
  </si>
  <si>
    <t>r17560</t>
  </si>
  <si>
    <t>r17561</t>
  </si>
  <si>
    <t>r17562</t>
  </si>
  <si>
    <t>r17563</t>
  </si>
  <si>
    <t>r17564</t>
  </si>
  <si>
    <t>r17565</t>
  </si>
  <si>
    <t>r17566</t>
  </si>
  <si>
    <t>r17567</t>
  </si>
  <si>
    <t>r17568</t>
  </si>
  <si>
    <t>r17569</t>
  </si>
  <si>
    <t>r17570</t>
  </si>
  <si>
    <t>r17571</t>
  </si>
  <si>
    <t>r17572</t>
  </si>
  <si>
    <t>r17573</t>
  </si>
  <si>
    <t>r17574</t>
  </si>
  <si>
    <t>r17575</t>
  </si>
  <si>
    <t>r17576</t>
  </si>
  <si>
    <t>r17577</t>
  </si>
  <si>
    <t>r17578</t>
  </si>
  <si>
    <t>r17579</t>
  </si>
  <si>
    <t>r17580</t>
  </si>
  <si>
    <t>r17581</t>
  </si>
  <si>
    <t>r17582</t>
  </si>
  <si>
    <t>r17583</t>
  </si>
  <si>
    <t>r17584</t>
  </si>
  <si>
    <t>r17585</t>
  </si>
  <si>
    <t>r17586</t>
  </si>
  <si>
    <t>r17587</t>
  </si>
  <si>
    <t>r17588</t>
  </si>
  <si>
    <t>r17589</t>
  </si>
  <si>
    <t>r17590</t>
  </si>
  <si>
    <t>r17591</t>
  </si>
  <si>
    <t>r17592</t>
  </si>
  <si>
    <t>r17593</t>
  </si>
  <si>
    <t>r17594</t>
  </si>
  <si>
    <t>r17595</t>
  </si>
  <si>
    <t>r17596</t>
  </si>
  <si>
    <t>r17597</t>
  </si>
  <si>
    <t>r17598</t>
  </si>
  <si>
    <t>r17599</t>
  </si>
  <si>
    <t>r175100</t>
  </si>
  <si>
    <t>r175101</t>
  </si>
  <si>
    <t>r175102</t>
  </si>
  <si>
    <t>r175103</t>
  </si>
  <si>
    <t>r175104</t>
  </si>
  <si>
    <t>r175105</t>
  </si>
  <si>
    <t>r175106</t>
  </si>
  <si>
    <t>r175107</t>
  </si>
  <si>
    <t>r175108</t>
  </si>
  <si>
    <t>r175109</t>
  </si>
  <si>
    <t>r175110</t>
  </si>
  <si>
    <t>r175111</t>
  </si>
  <si>
    <t>r175112</t>
  </si>
  <si>
    <t>r175113</t>
  </si>
  <si>
    <t>r175114</t>
  </si>
  <si>
    <t>r175115</t>
  </si>
  <si>
    <t>r175116</t>
  </si>
  <si>
    <t>r175117</t>
  </si>
  <si>
    <t>r175118</t>
  </si>
  <si>
    <t>r175119</t>
  </si>
  <si>
    <t>r175120</t>
  </si>
  <si>
    <t>r175121</t>
  </si>
  <si>
    <t>r175122</t>
  </si>
  <si>
    <t>r175123</t>
  </si>
  <si>
    <t>r175124</t>
  </si>
  <si>
    <t>r175125</t>
  </si>
  <si>
    <t>r175126</t>
  </si>
  <si>
    <t>r175127</t>
  </si>
  <si>
    <t>r175128</t>
  </si>
  <si>
    <t>r175129</t>
  </si>
  <si>
    <t>r175130</t>
  </si>
  <si>
    <t>r175131</t>
  </si>
  <si>
    <t>r175132</t>
  </si>
  <si>
    <t>r175133</t>
  </si>
  <si>
    <t>r175134</t>
  </si>
  <si>
    <t>r175135</t>
  </si>
  <si>
    <t>r175136</t>
  </si>
  <si>
    <t>r175137</t>
  </si>
  <si>
    <t>r175138</t>
  </si>
  <si>
    <t>r175139</t>
  </si>
  <si>
    <t>r175140</t>
  </si>
  <si>
    <t>r175141</t>
  </si>
  <si>
    <t>r175142</t>
  </si>
  <si>
    <t>r175143</t>
  </si>
  <si>
    <t>r175144</t>
  </si>
  <si>
    <t>r175145</t>
  </si>
  <si>
    <t>r175146</t>
  </si>
  <si>
    <t>r175147</t>
  </si>
  <si>
    <t>r175148</t>
  </si>
  <si>
    <t>r175149</t>
  </si>
  <si>
    <t>r175150</t>
  </si>
  <si>
    <t>r175151</t>
  </si>
  <si>
    <t>r175152</t>
  </si>
  <si>
    <t>r175153</t>
  </si>
  <si>
    <t>r175154</t>
  </si>
  <si>
    <t>r175155</t>
  </si>
  <si>
    <t>r175156</t>
  </si>
  <si>
    <t>r175157</t>
  </si>
  <si>
    <t>r175158</t>
  </si>
  <si>
    <t>r175159</t>
  </si>
  <si>
    <t>r175160</t>
  </si>
  <si>
    <t>r175161</t>
  </si>
  <si>
    <t>r175162</t>
  </si>
  <si>
    <t>r175163</t>
  </si>
  <si>
    <t>r175164</t>
  </si>
  <si>
    <t>r175165</t>
  </si>
  <si>
    <t>r175166</t>
  </si>
  <si>
    <t>r175167</t>
  </si>
  <si>
    <t>r175168</t>
  </si>
  <si>
    <t>r175169</t>
  </si>
  <si>
    <t>r175170</t>
  </si>
  <si>
    <t>r175171</t>
  </si>
  <si>
    <t>r175172</t>
  </si>
  <si>
    <t>r175173</t>
  </si>
  <si>
    <t>r175174</t>
  </si>
  <si>
    <t>r175175</t>
  </si>
  <si>
    <t>r175176</t>
  </si>
  <si>
    <t>r175177</t>
  </si>
  <si>
    <t>r175178</t>
  </si>
  <si>
    <t>r175179</t>
  </si>
  <si>
    <t>r175180</t>
  </si>
  <si>
    <t>r175181</t>
  </si>
  <si>
    <t>r175182</t>
  </si>
  <si>
    <t>r175183</t>
  </si>
  <si>
    <t>r175184</t>
  </si>
  <si>
    <t>r175185</t>
  </si>
  <si>
    <t>r175186</t>
  </si>
  <si>
    <t>r175187</t>
  </si>
  <si>
    <t>r175188</t>
  </si>
  <si>
    <t>r175189</t>
  </si>
  <si>
    <t>r175190</t>
  </si>
  <si>
    <t>r175191</t>
  </si>
  <si>
    <t>r175192</t>
  </si>
  <si>
    <t>r175193</t>
  </si>
  <si>
    <t>z1761</t>
  </si>
  <si>
    <t>z1762</t>
  </si>
  <si>
    <t>z1763</t>
  </si>
  <si>
    <t>z1764</t>
  </si>
  <si>
    <t>z1765</t>
  </si>
  <si>
    <t>r17617</t>
  </si>
  <si>
    <t>r17618</t>
  </si>
  <si>
    <t>r17619</t>
  </si>
  <si>
    <t>r17620</t>
  </si>
  <si>
    <t>r17621</t>
  </si>
  <si>
    <t>r17622</t>
  </si>
  <si>
    <t>r17623</t>
  </si>
  <si>
    <t>r17624</t>
  </si>
  <si>
    <t>r17625</t>
  </si>
  <si>
    <t>r17626</t>
  </si>
  <si>
    <t>r17627</t>
  </si>
  <si>
    <t>r17628</t>
  </si>
  <si>
    <t>r17629</t>
  </si>
  <si>
    <t>r17630</t>
  </si>
  <si>
    <t>r17631</t>
  </si>
  <si>
    <t>r17632</t>
  </si>
  <si>
    <t>r17633</t>
  </si>
  <si>
    <t>r17634</t>
  </si>
  <si>
    <t>r17635</t>
  </si>
  <si>
    <t>r17636</t>
  </si>
  <si>
    <t>r17637</t>
  </si>
  <si>
    <t>r17638</t>
  </si>
  <si>
    <t>r17639</t>
  </si>
  <si>
    <t>r17640</t>
  </si>
  <si>
    <t>r17641</t>
  </si>
  <si>
    <t>r17642</t>
  </si>
  <si>
    <t>r17643</t>
  </si>
  <si>
    <t>r17644</t>
  </si>
  <si>
    <t>r17645</t>
  </si>
  <si>
    <t>r17646</t>
  </si>
  <si>
    <t>r17647</t>
  </si>
  <si>
    <t>r17648</t>
  </si>
  <si>
    <t>r17649</t>
  </si>
  <si>
    <t>r17650</t>
  </si>
  <si>
    <t>r17651</t>
  </si>
  <si>
    <t>r17652</t>
  </si>
  <si>
    <t>r17653</t>
  </si>
  <si>
    <t>r17654</t>
  </si>
  <si>
    <t>r17655</t>
  </si>
  <si>
    <t>r17656</t>
  </si>
  <si>
    <t>r17657</t>
  </si>
  <si>
    <t>r17658</t>
  </si>
  <si>
    <t>r17659</t>
  </si>
  <si>
    <t>r17660</t>
  </si>
  <si>
    <t>r17661</t>
  </si>
  <si>
    <t>r17662</t>
  </si>
  <si>
    <t>r17663</t>
  </si>
  <si>
    <t>r17664</t>
  </si>
  <si>
    <t>r17665</t>
  </si>
  <si>
    <t>r17666</t>
  </si>
  <si>
    <t>r17667</t>
  </si>
  <si>
    <t>r17668</t>
  </si>
  <si>
    <t>r17669</t>
  </si>
  <si>
    <t>r17670</t>
  </si>
  <si>
    <t>r17671</t>
  </si>
  <si>
    <t>r17672</t>
  </si>
  <si>
    <t>r17673</t>
  </si>
  <si>
    <t>r17674</t>
  </si>
  <si>
    <t>r17675</t>
  </si>
  <si>
    <t>r17676</t>
  </si>
  <si>
    <t>r17677</t>
  </si>
  <si>
    <t>r17678</t>
  </si>
  <si>
    <t>r17679</t>
  </si>
  <si>
    <t>r17680</t>
  </si>
  <si>
    <t>r17681</t>
  </si>
  <si>
    <t>r17682</t>
  </si>
  <si>
    <t>r17683</t>
  </si>
  <si>
    <t>r17684</t>
  </si>
  <si>
    <t>r17685</t>
  </si>
  <si>
    <t>r17686</t>
  </si>
  <si>
    <t>r17687</t>
  </si>
  <si>
    <t>r17688</t>
  </si>
  <si>
    <t>r17689</t>
  </si>
  <si>
    <t>r17690</t>
  </si>
  <si>
    <t>r17691</t>
  </si>
  <si>
    <t>r17692</t>
  </si>
  <si>
    <t>r17693</t>
  </si>
  <si>
    <t>r17694</t>
  </si>
  <si>
    <t>r17695</t>
  </si>
  <si>
    <t>r17696</t>
  </si>
  <si>
    <t>r17697</t>
  </si>
  <si>
    <t>r17698</t>
  </si>
  <si>
    <t>r17699</t>
  </si>
  <si>
    <t>r176100</t>
  </si>
  <si>
    <t>r176101</t>
  </si>
  <si>
    <t>r176102</t>
  </si>
  <si>
    <t>r176103</t>
  </si>
  <si>
    <t>r176104</t>
  </si>
  <si>
    <t>r176105</t>
  </si>
  <si>
    <t>r176106</t>
  </si>
  <si>
    <t>r176107</t>
  </si>
  <si>
    <t>r176108</t>
  </si>
  <si>
    <t>r176109</t>
  </si>
  <si>
    <t>r176110</t>
  </si>
  <si>
    <t>r176111</t>
  </si>
  <si>
    <t>r176112</t>
  </si>
  <si>
    <t>r176113</t>
  </si>
  <si>
    <t>r176114</t>
  </si>
  <si>
    <t>r176115</t>
  </si>
  <si>
    <t>r176116</t>
  </si>
  <si>
    <t>r176117</t>
  </si>
  <si>
    <t>r176118</t>
  </si>
  <si>
    <t>r176119</t>
  </si>
  <si>
    <t>r176120</t>
  </si>
  <si>
    <t>r176121</t>
  </si>
  <si>
    <t>r176122</t>
  </si>
  <si>
    <t>r176123</t>
  </si>
  <si>
    <t>r176124</t>
  </si>
  <si>
    <t>r176125</t>
  </si>
  <si>
    <t>r176126</t>
  </si>
  <si>
    <t>r176127</t>
  </si>
  <si>
    <t>r176128</t>
  </si>
  <si>
    <t>r176129</t>
  </si>
  <si>
    <t>r176130</t>
  </si>
  <si>
    <t>r176131</t>
  </si>
  <si>
    <t>r176132</t>
  </si>
  <si>
    <t>r176133</t>
  </si>
  <si>
    <t>r176134</t>
  </si>
  <si>
    <t>r176135</t>
  </si>
  <si>
    <t>r176136</t>
  </si>
  <si>
    <t>r176137</t>
  </si>
  <si>
    <t>r176138</t>
  </si>
  <si>
    <t>r176139</t>
  </si>
  <si>
    <t>r176140</t>
  </si>
  <si>
    <t>r176141</t>
  </si>
  <si>
    <t>r176142</t>
  </si>
  <si>
    <t>r176143</t>
  </si>
  <si>
    <t>r176144</t>
  </si>
  <si>
    <t>r176145</t>
  </si>
  <si>
    <t>r176146</t>
  </si>
  <si>
    <t>r176147</t>
  </si>
  <si>
    <t>r176148</t>
  </si>
  <si>
    <t>r176149</t>
  </si>
  <si>
    <t>r176150</t>
  </si>
  <si>
    <t>r176151</t>
  </si>
  <si>
    <t>r176152</t>
  </si>
  <si>
    <t>r176153</t>
  </si>
  <si>
    <t>r176154</t>
  </si>
  <si>
    <t>r176155</t>
  </si>
  <si>
    <t>r176156</t>
  </si>
  <si>
    <t>r176157</t>
  </si>
  <si>
    <t>r176158</t>
  </si>
  <si>
    <t>r176159</t>
  </si>
  <si>
    <t>r176160</t>
  </si>
  <si>
    <t>r176161</t>
  </si>
  <si>
    <t>r176162</t>
  </si>
  <si>
    <t>r176163</t>
  </si>
  <si>
    <t>r176164</t>
  </si>
  <si>
    <t>r176165</t>
  </si>
  <si>
    <t>r176166</t>
  </si>
  <si>
    <t>r176167</t>
  </si>
  <si>
    <t>r176168</t>
  </si>
  <si>
    <t>r176169</t>
  </si>
  <si>
    <t>r176170</t>
  </si>
  <si>
    <t>r176171</t>
  </si>
  <si>
    <t>r176172</t>
  </si>
  <si>
    <t>r176173</t>
  </si>
  <si>
    <t>r176174</t>
  </si>
  <si>
    <t>r176175</t>
  </si>
  <si>
    <t>r176176</t>
  </si>
  <si>
    <t>r176177</t>
  </si>
  <si>
    <t>r176178</t>
  </si>
  <si>
    <t>r176179</t>
  </si>
  <si>
    <t>r176180</t>
  </si>
  <si>
    <t>r176181</t>
  </si>
  <si>
    <t>r176182</t>
  </si>
  <si>
    <t>r176183</t>
  </si>
  <si>
    <t>r176184</t>
  </si>
  <si>
    <t>r176185</t>
  </si>
  <si>
    <t>r176186</t>
  </si>
  <si>
    <t>r176187</t>
  </si>
  <si>
    <t>r176188</t>
  </si>
  <si>
    <t>r176189</t>
  </si>
  <si>
    <t>r176190</t>
  </si>
  <si>
    <t>r176191</t>
  </si>
  <si>
    <t>r176192</t>
  </si>
  <si>
    <t>r176193</t>
  </si>
  <si>
    <t>z1771</t>
  </si>
  <si>
    <t>z1772</t>
  </si>
  <si>
    <t>z1773</t>
  </si>
  <si>
    <t>z1774</t>
  </si>
  <si>
    <t>z1775</t>
  </si>
  <si>
    <t>r17717</t>
  </si>
  <si>
    <t>r17718</t>
  </si>
  <si>
    <t>r17719</t>
  </si>
  <si>
    <t>r17720</t>
  </si>
  <si>
    <t>r17721</t>
  </si>
  <si>
    <t>r17722</t>
  </si>
  <si>
    <t>r17723</t>
  </si>
  <si>
    <t>r17724</t>
  </si>
  <si>
    <t>r17725</t>
  </si>
  <si>
    <t>r17726</t>
  </si>
  <si>
    <t>r17727</t>
  </si>
  <si>
    <t>r17728</t>
  </si>
  <si>
    <t>r17729</t>
  </si>
  <si>
    <t>r17730</t>
  </si>
  <si>
    <t>r17731</t>
  </si>
  <si>
    <t>r17732</t>
  </si>
  <si>
    <t>r17733</t>
  </si>
  <si>
    <t>r17734</t>
  </si>
  <si>
    <t>r17735</t>
  </si>
  <si>
    <t>r17736</t>
  </si>
  <si>
    <t>r17737</t>
  </si>
  <si>
    <t>r17738</t>
  </si>
  <si>
    <t>r17739</t>
  </si>
  <si>
    <t>r17740</t>
  </si>
  <si>
    <t>r17741</t>
  </si>
  <si>
    <t>r17742</t>
  </si>
  <si>
    <t>r17743</t>
  </si>
  <si>
    <t>r17744</t>
  </si>
  <si>
    <t>r17745</t>
  </si>
  <si>
    <t>r17746</t>
  </si>
  <si>
    <t>r17747</t>
  </si>
  <si>
    <t>r17748</t>
  </si>
  <si>
    <t>r17749</t>
  </si>
  <si>
    <t>r17750</t>
  </si>
  <si>
    <t>r17751</t>
  </si>
  <si>
    <t>r17752</t>
  </si>
  <si>
    <t>r17753</t>
  </si>
  <si>
    <t>r17754</t>
  </si>
  <si>
    <t>r17755</t>
  </si>
  <si>
    <t>r17756</t>
  </si>
  <si>
    <t>r17757</t>
  </si>
  <si>
    <t>r17758</t>
  </si>
  <si>
    <t>r17759</t>
  </si>
  <si>
    <t>r17760</t>
  </si>
  <si>
    <t>r17761</t>
  </si>
  <si>
    <t>r17762</t>
  </si>
  <si>
    <t>r17763</t>
  </si>
  <si>
    <t>r17764</t>
  </si>
  <si>
    <t>r17765</t>
  </si>
  <si>
    <t>r17766</t>
  </si>
  <si>
    <t>r17767</t>
  </si>
  <si>
    <t>r17768</t>
  </si>
  <si>
    <t>r17769</t>
  </si>
  <si>
    <t>r17770</t>
  </si>
  <si>
    <t>r17771</t>
  </si>
  <si>
    <t>r17772</t>
  </si>
  <si>
    <t>r17773</t>
  </si>
  <si>
    <t>r17774</t>
  </si>
  <si>
    <t>r17775</t>
  </si>
  <si>
    <t>r17776</t>
  </si>
  <si>
    <t>r17777</t>
  </si>
  <si>
    <t>r17778</t>
  </si>
  <si>
    <t>r17779</t>
  </si>
  <si>
    <t>r17780</t>
  </si>
  <si>
    <t>r17781</t>
  </si>
  <si>
    <t>r17782</t>
  </si>
  <si>
    <t>r17783</t>
  </si>
  <si>
    <t>r17784</t>
  </si>
  <si>
    <t>r17785</t>
  </si>
  <si>
    <t>r17786</t>
  </si>
  <si>
    <t>r17787</t>
  </si>
  <si>
    <t>r17788</t>
  </si>
  <si>
    <t>r17789</t>
  </si>
  <si>
    <t>r17790</t>
  </si>
  <si>
    <t>r17791</t>
  </si>
  <si>
    <t>r17792</t>
  </si>
  <si>
    <t>r17793</t>
  </si>
  <si>
    <t>r17794</t>
  </si>
  <si>
    <t>r17795</t>
  </si>
  <si>
    <t>r17796</t>
  </si>
  <si>
    <t>r17797</t>
  </si>
  <si>
    <t>r17798</t>
  </si>
  <si>
    <t>r17799</t>
  </si>
  <si>
    <t>r177100</t>
  </si>
  <si>
    <t>r177101</t>
  </si>
  <si>
    <t>r177102</t>
  </si>
  <si>
    <t>r177103</t>
  </si>
  <si>
    <t>r177104</t>
  </si>
  <si>
    <t>r177105</t>
  </si>
  <si>
    <t>r177106</t>
  </si>
  <si>
    <t>r177107</t>
  </si>
  <si>
    <t>r177108</t>
  </si>
  <si>
    <t>r177109</t>
  </si>
  <si>
    <t>r177110</t>
  </si>
  <si>
    <t>r177111</t>
  </si>
  <si>
    <t>r177112</t>
  </si>
  <si>
    <t>r177113</t>
  </si>
  <si>
    <t>r177114</t>
  </si>
  <si>
    <t>r177115</t>
  </si>
  <si>
    <t>r177116</t>
  </si>
  <si>
    <t>r177117</t>
  </si>
  <si>
    <t>r177118</t>
  </si>
  <si>
    <t>r177119</t>
  </si>
  <si>
    <t>r177120</t>
  </si>
  <si>
    <t>r177121</t>
  </si>
  <si>
    <t>r177122</t>
  </si>
  <si>
    <t>r177123</t>
  </si>
  <si>
    <t>r177124</t>
  </si>
  <si>
    <t>r177125</t>
  </si>
  <si>
    <t>r177126</t>
  </si>
  <si>
    <t>r177127</t>
  </si>
  <si>
    <t>r177128</t>
  </si>
  <si>
    <t>r177129</t>
  </si>
  <si>
    <t>r177130</t>
  </si>
  <si>
    <t>r177131</t>
  </si>
  <si>
    <t>r177132</t>
  </si>
  <si>
    <t>r177133</t>
  </si>
  <si>
    <t>r177134</t>
  </si>
  <si>
    <t>r177135</t>
  </si>
  <si>
    <t>r177136</t>
  </si>
  <si>
    <t>r177137</t>
  </si>
  <si>
    <t>r177138</t>
  </si>
  <si>
    <t>r177139</t>
  </si>
  <si>
    <t>r177140</t>
  </si>
  <si>
    <t>r177141</t>
  </si>
  <si>
    <t>r177142</t>
  </si>
  <si>
    <t>r177143</t>
  </si>
  <si>
    <t>r177144</t>
  </si>
  <si>
    <t>r177145</t>
  </si>
  <si>
    <t>r177146</t>
  </si>
  <si>
    <t>r177147</t>
  </si>
  <si>
    <t>r177148</t>
  </si>
  <si>
    <t>r177149</t>
  </si>
  <si>
    <t>r177150</t>
  </si>
  <si>
    <t>r177151</t>
  </si>
  <si>
    <t>r177152</t>
  </si>
  <si>
    <t>r177153</t>
  </si>
  <si>
    <t>r177154</t>
  </si>
  <si>
    <t>r177155</t>
  </si>
  <si>
    <t>r177156</t>
  </si>
  <si>
    <t>r177157</t>
  </si>
  <si>
    <t>r177158</t>
  </si>
  <si>
    <t>r177159</t>
  </si>
  <si>
    <t>r177160</t>
  </si>
  <si>
    <t>r177161</t>
  </si>
  <si>
    <t>r177162</t>
  </si>
  <si>
    <t>r177163</t>
  </si>
  <si>
    <t>r177164</t>
  </si>
  <si>
    <t>r177165</t>
  </si>
  <si>
    <t>r177166</t>
  </si>
  <si>
    <t>r177167</t>
  </si>
  <si>
    <t>r177168</t>
  </si>
  <si>
    <t>r177169</t>
  </si>
  <si>
    <t>r177170</t>
  </si>
  <si>
    <t>r177171</t>
  </si>
  <si>
    <t>r177172</t>
  </si>
  <si>
    <t>r177173</t>
  </si>
  <si>
    <t>r177174</t>
  </si>
  <si>
    <t>r177175</t>
  </si>
  <si>
    <t>r177176</t>
  </si>
  <si>
    <t>r177177</t>
  </si>
  <si>
    <t>r177178</t>
  </si>
  <si>
    <t>r177179</t>
  </si>
  <si>
    <t>r177180</t>
  </si>
  <si>
    <t>r177181</t>
  </si>
  <si>
    <t>r177182</t>
  </si>
  <si>
    <t>r177183</t>
  </si>
  <si>
    <t>r177184</t>
  </si>
  <si>
    <t>r177185</t>
  </si>
  <si>
    <t>r177186</t>
  </si>
  <si>
    <t>r177187</t>
  </si>
  <si>
    <t>r177188</t>
  </si>
  <si>
    <t>r177189</t>
  </si>
  <si>
    <t>r177190</t>
  </si>
  <si>
    <t>r177191</t>
  </si>
  <si>
    <t>r177192</t>
  </si>
  <si>
    <t>r177193</t>
  </si>
  <si>
    <t>z1781</t>
  </si>
  <si>
    <t>z1782</t>
  </si>
  <si>
    <t>z1783</t>
  </si>
  <si>
    <t>z1784</t>
  </si>
  <si>
    <t>z1785</t>
  </si>
  <si>
    <t>r17817</t>
  </si>
  <si>
    <t>r17818</t>
  </si>
  <si>
    <t>r17819</t>
  </si>
  <si>
    <t>r17820</t>
  </si>
  <si>
    <t>r17821</t>
  </si>
  <si>
    <t>r17822</t>
  </si>
  <si>
    <t>r17823</t>
  </si>
  <si>
    <t>r17824</t>
  </si>
  <si>
    <t>r17825</t>
  </si>
  <si>
    <t>r17826</t>
  </si>
  <si>
    <t>r17827</t>
  </si>
  <si>
    <t>r17828</t>
  </si>
  <si>
    <t>r17829</t>
  </si>
  <si>
    <t>r17830</t>
  </si>
  <si>
    <t>r17831</t>
  </si>
  <si>
    <t>r17832</t>
  </si>
  <si>
    <t>r17833</t>
  </si>
  <si>
    <t>r17834</t>
  </si>
  <si>
    <t>r17835</t>
  </si>
  <si>
    <t>r17836</t>
  </si>
  <si>
    <t>r17837</t>
  </si>
  <si>
    <t>r17838</t>
  </si>
  <si>
    <t>r17839</t>
  </si>
  <si>
    <t>r17840</t>
  </si>
  <si>
    <t>r17841</t>
  </si>
  <si>
    <t>r17842</t>
  </si>
  <si>
    <t>r17843</t>
  </si>
  <si>
    <t>r17844</t>
  </si>
  <si>
    <t>r17845</t>
  </si>
  <si>
    <t>r17846</t>
  </si>
  <si>
    <t>r17847</t>
  </si>
  <si>
    <t>r17848</t>
  </si>
  <si>
    <t>r17849</t>
  </si>
  <si>
    <t>r17850</t>
  </si>
  <si>
    <t>r17851</t>
  </si>
  <si>
    <t>r17852</t>
  </si>
  <si>
    <t>r17853</t>
  </si>
  <si>
    <t>r17854</t>
  </si>
  <si>
    <t>r17855</t>
  </si>
  <si>
    <t>r17856</t>
  </si>
  <si>
    <t>r17857</t>
  </si>
  <si>
    <t>r17858</t>
  </si>
  <si>
    <t>r17859</t>
  </si>
  <si>
    <t>r17860</t>
  </si>
  <si>
    <t>r17861</t>
  </si>
  <si>
    <t>r17862</t>
  </si>
  <si>
    <t>r17863</t>
  </si>
  <si>
    <t>r17864</t>
  </si>
  <si>
    <t>r17865</t>
  </si>
  <si>
    <t>r17866</t>
  </si>
  <si>
    <t>r17867</t>
  </si>
  <si>
    <t>r17868</t>
  </si>
  <si>
    <t>r17869</t>
  </si>
  <si>
    <t>r17870</t>
  </si>
  <si>
    <t>r17871</t>
  </si>
  <si>
    <t>r17872</t>
  </si>
  <si>
    <t>r17873</t>
  </si>
  <si>
    <t>r17874</t>
  </si>
  <si>
    <t>r17875</t>
  </si>
  <si>
    <t>r17876</t>
  </si>
  <si>
    <t>r17877</t>
  </si>
  <si>
    <t>r17878</t>
  </si>
  <si>
    <t>r17879</t>
  </si>
  <si>
    <t>r17880</t>
  </si>
  <si>
    <t>r17881</t>
  </si>
  <si>
    <t>r17882</t>
  </si>
  <si>
    <t>r17883</t>
  </si>
  <si>
    <t>r17884</t>
  </si>
  <si>
    <t>r17885</t>
  </si>
  <si>
    <t>r17886</t>
  </si>
  <si>
    <t>r17887</t>
  </si>
  <si>
    <t>r17888</t>
  </si>
  <si>
    <t>r17889</t>
  </si>
  <si>
    <t>r17890</t>
  </si>
  <si>
    <t>r17891</t>
  </si>
  <si>
    <t>r17892</t>
  </si>
  <si>
    <t>r17893</t>
  </si>
  <si>
    <t>r17894</t>
  </si>
  <si>
    <t>r17895</t>
  </si>
  <si>
    <t>r17896</t>
  </si>
  <si>
    <t>r17897</t>
  </si>
  <si>
    <t>r17898</t>
  </si>
  <si>
    <t>r17899</t>
  </si>
  <si>
    <t>r178100</t>
  </si>
  <si>
    <t>r178101</t>
  </si>
  <si>
    <t>r178102</t>
  </si>
  <si>
    <t>r178103</t>
  </si>
  <si>
    <t>r178104</t>
  </si>
  <si>
    <t>r178105</t>
  </si>
  <si>
    <t>r178106</t>
  </si>
  <si>
    <t>r178107</t>
  </si>
  <si>
    <t>r178108</t>
  </si>
  <si>
    <t>r178109</t>
  </si>
  <si>
    <t>r178110</t>
  </si>
  <si>
    <t>r178111</t>
  </si>
  <si>
    <t>r178112</t>
  </si>
  <si>
    <t>r178113</t>
  </si>
  <si>
    <t>r178114</t>
  </si>
  <si>
    <t>r178115</t>
  </si>
  <si>
    <t>r178116</t>
  </si>
  <si>
    <t>r178117</t>
  </si>
  <si>
    <t>r178118</t>
  </si>
  <si>
    <t>r178119</t>
  </si>
  <si>
    <t>r178120</t>
  </si>
  <si>
    <t>r178121</t>
  </si>
  <si>
    <t>r178122</t>
  </si>
  <si>
    <t>r178123</t>
  </si>
  <si>
    <t>r178124</t>
  </si>
  <si>
    <t>r178125</t>
  </si>
  <si>
    <t>r178126</t>
  </si>
  <si>
    <t>r178127</t>
  </si>
  <si>
    <t>r178128</t>
  </si>
  <si>
    <t>r178129</t>
  </si>
  <si>
    <t>r178130</t>
  </si>
  <si>
    <t>r178131</t>
  </si>
  <si>
    <t>r178132</t>
  </si>
  <si>
    <t>r178133</t>
  </si>
  <si>
    <t>r178134</t>
  </si>
  <si>
    <t>r178135</t>
  </si>
  <si>
    <t>r178136</t>
  </si>
  <si>
    <t>r178137</t>
  </si>
  <si>
    <t>r178138</t>
  </si>
  <si>
    <t>r178139</t>
  </si>
  <si>
    <t>r178140</t>
  </si>
  <si>
    <t>r178141</t>
  </si>
  <si>
    <t>r178142</t>
  </si>
  <si>
    <t>r178143</t>
  </si>
  <si>
    <t>r178144</t>
  </si>
  <si>
    <t>r178145</t>
  </si>
  <si>
    <t>r178146</t>
  </si>
  <si>
    <t>r178147</t>
  </si>
  <si>
    <t>r178148</t>
  </si>
  <si>
    <t>r178149</t>
  </si>
  <si>
    <t>r178150</t>
  </si>
  <si>
    <t>r178151</t>
  </si>
  <si>
    <t>r178152</t>
  </si>
  <si>
    <t>r178153</t>
  </si>
  <si>
    <t>r178154</t>
  </si>
  <si>
    <t>r178155</t>
  </si>
  <si>
    <t>r178156</t>
  </si>
  <si>
    <t>r178157</t>
  </si>
  <si>
    <t>r178158</t>
  </si>
  <si>
    <t>r178159</t>
  </si>
  <si>
    <t>r178160</t>
  </si>
  <si>
    <t>r178161</t>
  </si>
  <si>
    <t>r178162</t>
  </si>
  <si>
    <t>r178163</t>
  </si>
  <si>
    <t>r178164</t>
  </si>
  <si>
    <t>r178165</t>
  </si>
  <si>
    <t>r178166</t>
  </si>
  <si>
    <t>r178167</t>
  </si>
  <si>
    <t>r178168</t>
  </si>
  <si>
    <t>r178169</t>
  </si>
  <si>
    <t>r178170</t>
  </si>
  <si>
    <t>r178171</t>
  </si>
  <si>
    <t>r178172</t>
  </si>
  <si>
    <t>r178173</t>
  </si>
  <si>
    <t>r178174</t>
  </si>
  <si>
    <t>r178175</t>
  </si>
  <si>
    <t>r178176</t>
  </si>
  <si>
    <t>r178177</t>
  </si>
  <si>
    <t>r178178</t>
  </si>
  <si>
    <t>r178179</t>
  </si>
  <si>
    <t>r178180</t>
  </si>
  <si>
    <t>r178181</t>
  </si>
  <si>
    <t>r178182</t>
  </si>
  <si>
    <t>r178183</t>
  </si>
  <si>
    <t>r178184</t>
  </si>
  <si>
    <t>r178185</t>
  </si>
  <si>
    <t>r178186</t>
  </si>
  <si>
    <t>r178187</t>
  </si>
  <si>
    <t>r178188</t>
  </si>
  <si>
    <t>r178189</t>
  </si>
  <si>
    <t>r178190</t>
  </si>
  <si>
    <t>r178191</t>
  </si>
  <si>
    <t>r178192</t>
  </si>
  <si>
    <t>r178193</t>
  </si>
  <si>
    <t>z1791</t>
  </si>
  <si>
    <t>z1792</t>
  </si>
  <si>
    <t>z1793</t>
  </si>
  <si>
    <t>z1794</t>
  </si>
  <si>
    <t>z1795</t>
  </si>
  <si>
    <t>r17917</t>
  </si>
  <si>
    <t>r17918</t>
  </si>
  <si>
    <t>r17919</t>
  </si>
  <si>
    <t>r17920</t>
  </si>
  <si>
    <t>r17921</t>
  </si>
  <si>
    <t>r17922</t>
  </si>
  <si>
    <t>r17923</t>
  </si>
  <si>
    <t>r17924</t>
  </si>
  <si>
    <t>r17925</t>
  </si>
  <si>
    <t>r17926</t>
  </si>
  <si>
    <t>r17927</t>
  </si>
  <si>
    <t>r17928</t>
  </si>
  <si>
    <t>r17929</t>
  </si>
  <si>
    <t>r17930</t>
  </si>
  <si>
    <t>r17931</t>
  </si>
  <si>
    <t>r17932</t>
  </si>
  <si>
    <t>r17933</t>
  </si>
  <si>
    <t>r17934</t>
  </si>
  <si>
    <t>r17935</t>
  </si>
  <si>
    <t>r17936</t>
  </si>
  <si>
    <t>r17937</t>
  </si>
  <si>
    <t>r17938</t>
  </si>
  <si>
    <t>r17939</t>
  </si>
  <si>
    <t>r17940</t>
  </si>
  <si>
    <t>r17941</t>
  </si>
  <si>
    <t>r17942</t>
  </si>
  <si>
    <t>r17943</t>
  </si>
  <si>
    <t>r17944</t>
  </si>
  <si>
    <t>r17945</t>
  </si>
  <si>
    <t>r17946</t>
  </si>
  <si>
    <t>r17947</t>
  </si>
  <si>
    <t>r17948</t>
  </si>
  <si>
    <t>r17949</t>
  </si>
  <si>
    <t>r17950</t>
  </si>
  <si>
    <t>r17951</t>
  </si>
  <si>
    <t>r17952</t>
  </si>
  <si>
    <t>r17953</t>
  </si>
  <si>
    <t>r17954</t>
  </si>
  <si>
    <t>r17955</t>
  </si>
  <si>
    <t>r17956</t>
  </si>
  <si>
    <t>r17957</t>
  </si>
  <si>
    <t>r17958</t>
  </si>
  <si>
    <t>r17959</t>
  </si>
  <si>
    <t>r17960</t>
  </si>
  <si>
    <t>r17961</t>
  </si>
  <si>
    <t>r17962</t>
  </si>
  <si>
    <t>r17963</t>
  </si>
  <si>
    <t>r17964</t>
  </si>
  <si>
    <t>r17965</t>
  </si>
  <si>
    <t>r17966</t>
  </si>
  <si>
    <t>r17967</t>
  </si>
  <si>
    <t>r17968</t>
  </si>
  <si>
    <t>r17969</t>
  </si>
  <si>
    <t>r17970</t>
  </si>
  <si>
    <t>r17971</t>
  </si>
  <si>
    <t>r17972</t>
  </si>
  <si>
    <t>r17973</t>
  </si>
  <si>
    <t>r17974</t>
  </si>
  <si>
    <t>r17975</t>
  </si>
  <si>
    <t>r17976</t>
  </si>
  <si>
    <t>r17977</t>
  </si>
  <si>
    <t>r17978</t>
  </si>
  <si>
    <t>r17979</t>
  </si>
  <si>
    <t>r17980</t>
  </si>
  <si>
    <t>r17981</t>
  </si>
  <si>
    <t>r17982</t>
  </si>
  <si>
    <t>r17983</t>
  </si>
  <si>
    <t>r17984</t>
  </si>
  <si>
    <t>r17985</t>
  </si>
  <si>
    <t>r17986</t>
  </si>
  <si>
    <t>r17987</t>
  </si>
  <si>
    <t>r17988</t>
  </si>
  <si>
    <t>r17989</t>
  </si>
  <si>
    <t>r17990</t>
  </si>
  <si>
    <t>r17991</t>
  </si>
  <si>
    <t>r17992</t>
  </si>
  <si>
    <t>r17993</t>
  </si>
  <si>
    <t>r17994</t>
  </si>
  <si>
    <t>r17995</t>
  </si>
  <si>
    <t>r17996</t>
  </si>
  <si>
    <t>r17997</t>
  </si>
  <si>
    <t>r17998</t>
  </si>
  <si>
    <t>r17999</t>
  </si>
  <si>
    <t>r179100</t>
  </si>
  <si>
    <t>r179101</t>
  </si>
  <si>
    <t>r179102</t>
  </si>
  <si>
    <t>r179103</t>
  </si>
  <si>
    <t>r179104</t>
  </si>
  <si>
    <t>r179105</t>
  </si>
  <si>
    <t>r179106</t>
  </si>
  <si>
    <t>r179107</t>
  </si>
  <si>
    <t>r179108</t>
  </si>
  <si>
    <t>r179109</t>
  </si>
  <si>
    <t>r179110</t>
  </si>
  <si>
    <t>r179111</t>
  </si>
  <si>
    <t>r179112</t>
  </si>
  <si>
    <t>r179113</t>
  </si>
  <si>
    <t>r179114</t>
  </si>
  <si>
    <t>r179115</t>
  </si>
  <si>
    <t>r179116</t>
  </si>
  <si>
    <t>r179117</t>
  </si>
  <si>
    <t>r179118</t>
  </si>
  <si>
    <t>r179119</t>
  </si>
  <si>
    <t>r179120</t>
  </si>
  <si>
    <t>r179121</t>
  </si>
  <si>
    <t>r179122</t>
  </si>
  <si>
    <t>r179123</t>
  </si>
  <si>
    <t>r179124</t>
  </si>
  <si>
    <t>r179125</t>
  </si>
  <si>
    <t>r179126</t>
  </si>
  <si>
    <t>r179127</t>
  </si>
  <si>
    <t>r179128</t>
  </si>
  <si>
    <t>r179129</t>
  </si>
  <si>
    <t>r179130</t>
  </si>
  <si>
    <t>r179131</t>
  </si>
  <si>
    <t>r179132</t>
  </si>
  <si>
    <t>r179133</t>
  </si>
  <si>
    <t>r179134</t>
  </si>
  <si>
    <t>r179135</t>
  </si>
  <si>
    <t>r179136</t>
  </si>
  <si>
    <t>r179137</t>
  </si>
  <si>
    <t>r179138</t>
  </si>
  <si>
    <t>r179139</t>
  </si>
  <si>
    <t>r179140</t>
  </si>
  <si>
    <t>r179141</t>
  </si>
  <si>
    <t>r179142</t>
  </si>
  <si>
    <t>r179143</t>
  </si>
  <si>
    <t>r179144</t>
  </si>
  <si>
    <t>r179145</t>
  </si>
  <si>
    <t>r179146</t>
  </si>
  <si>
    <t>r179147</t>
  </si>
  <si>
    <t>r179148</t>
  </si>
  <si>
    <t>r179149</t>
  </si>
  <si>
    <t>r179150</t>
  </si>
  <si>
    <t>r179151</t>
  </si>
  <si>
    <t>r179152</t>
  </si>
  <si>
    <t>r179153</t>
  </si>
  <si>
    <t>r179154</t>
  </si>
  <si>
    <t>r179155</t>
  </si>
  <si>
    <t>r179156</t>
  </si>
  <si>
    <t>r179157</t>
  </si>
  <si>
    <t>r179158</t>
  </si>
  <si>
    <t>r179159</t>
  </si>
  <si>
    <t>r179160</t>
  </si>
  <si>
    <t>r179161</t>
  </si>
  <si>
    <t>r179162</t>
  </si>
  <si>
    <t>r179163</t>
  </si>
  <si>
    <t>r179164</t>
  </si>
  <si>
    <t>r179165</t>
  </si>
  <si>
    <t>r179166</t>
  </si>
  <si>
    <t>r179167</t>
  </si>
  <si>
    <t>r179168</t>
  </si>
  <si>
    <t>r179169</t>
  </si>
  <si>
    <t>r179170</t>
  </si>
  <si>
    <t>r179171</t>
  </si>
  <si>
    <t>r179172</t>
  </si>
  <si>
    <t>r179173</t>
  </si>
  <si>
    <t>r179174</t>
  </si>
  <si>
    <t>r179175</t>
  </si>
  <si>
    <t>r179176</t>
  </si>
  <si>
    <t>r179177</t>
  </si>
  <si>
    <t>r179178</t>
  </si>
  <si>
    <t>r179179</t>
  </si>
  <si>
    <t>r179180</t>
  </si>
  <si>
    <t>r179181</t>
  </si>
  <si>
    <t>r179182</t>
  </si>
  <si>
    <t>r179183</t>
  </si>
  <si>
    <t>r179184</t>
  </si>
  <si>
    <t>r179185</t>
  </si>
  <si>
    <t>r179186</t>
  </si>
  <si>
    <t>r179187</t>
  </si>
  <si>
    <t>r179188</t>
  </si>
  <si>
    <t>r179189</t>
  </si>
  <si>
    <t>r179190</t>
  </si>
  <si>
    <t>r179191</t>
  </si>
  <si>
    <t>r179192</t>
  </si>
  <si>
    <t>r179193</t>
  </si>
  <si>
    <t>z1801</t>
  </si>
  <si>
    <t>z1802</t>
  </si>
  <si>
    <t>z1803</t>
  </si>
  <si>
    <t>z1804</t>
  </si>
  <si>
    <t>z1805</t>
  </si>
  <si>
    <t>r18017</t>
  </si>
  <si>
    <t>r18018</t>
  </si>
  <si>
    <t>r18019</t>
  </si>
  <si>
    <t>r18020</t>
  </si>
  <si>
    <t>r18021</t>
  </si>
  <si>
    <t>r18022</t>
  </si>
  <si>
    <t>r18023</t>
  </si>
  <si>
    <t>r18024</t>
  </si>
  <si>
    <t>r18025</t>
  </si>
  <si>
    <t>r18026</t>
  </si>
  <si>
    <t>r18027</t>
  </si>
  <si>
    <t>r18028</t>
  </si>
  <si>
    <t>r18029</t>
  </si>
  <si>
    <t>r18030</t>
  </si>
  <si>
    <t>r18031</t>
  </si>
  <si>
    <t>r18032</t>
  </si>
  <si>
    <t>r18033</t>
  </si>
  <si>
    <t>r18034</t>
  </si>
  <si>
    <t>r18035</t>
  </si>
  <si>
    <t>r18036</t>
  </si>
  <si>
    <t>r18037</t>
  </si>
  <si>
    <t>r18038</t>
  </si>
  <si>
    <t>r18039</t>
  </si>
  <si>
    <t>r18040</t>
  </si>
  <si>
    <t>r18041</t>
  </si>
  <si>
    <t>r18042</t>
  </si>
  <si>
    <t>r18043</t>
  </si>
  <si>
    <t>r18044</t>
  </si>
  <si>
    <t>r18045</t>
  </si>
  <si>
    <t>r18046</t>
  </si>
  <si>
    <t>r18047</t>
  </si>
  <si>
    <t>r18048</t>
  </si>
  <si>
    <t>r18049</t>
  </si>
  <si>
    <t>r18050</t>
  </si>
  <si>
    <t>r18051</t>
  </si>
  <si>
    <t>r18052</t>
  </si>
  <si>
    <t>r18053</t>
  </si>
  <si>
    <t>r18054</t>
  </si>
  <si>
    <t>r18055</t>
  </si>
  <si>
    <t>r18056</t>
  </si>
  <si>
    <t>r18057</t>
  </si>
  <si>
    <t>r18058</t>
  </si>
  <si>
    <t>r18059</t>
  </si>
  <si>
    <t>r18060</t>
  </si>
  <si>
    <t>r18061</t>
  </si>
  <si>
    <t>r18062</t>
  </si>
  <si>
    <t>r18063</t>
  </si>
  <si>
    <t>r18064</t>
  </si>
  <si>
    <t>r18065</t>
  </si>
  <si>
    <t>r18066</t>
  </si>
  <si>
    <t>r18067</t>
  </si>
  <si>
    <t>r18068</t>
  </si>
  <si>
    <t>r18069</t>
  </si>
  <si>
    <t>r18070</t>
  </si>
  <si>
    <t>r18071</t>
  </si>
  <si>
    <t>r18072</t>
  </si>
  <si>
    <t>r18073</t>
  </si>
  <si>
    <t>r18074</t>
  </si>
  <si>
    <t>r18075</t>
  </si>
  <si>
    <t>r18076</t>
  </si>
  <si>
    <t>r18077</t>
  </si>
  <si>
    <t>r18078</t>
  </si>
  <si>
    <t>r18079</t>
  </si>
  <si>
    <t>r18080</t>
  </si>
  <si>
    <t>r18081</t>
  </si>
  <si>
    <t>r18082</t>
  </si>
  <si>
    <t>r18083</t>
  </si>
  <si>
    <t>r18084</t>
  </si>
  <si>
    <t>r18085</t>
  </si>
  <si>
    <t>r18086</t>
  </si>
  <si>
    <t>r18087</t>
  </si>
  <si>
    <t>r18088</t>
  </si>
  <si>
    <t>r18089</t>
  </si>
  <si>
    <t>r18090</t>
  </si>
  <si>
    <t>r18091</t>
  </si>
  <si>
    <t>r18092</t>
  </si>
  <si>
    <t>r18093</t>
  </si>
  <si>
    <t>r18094</t>
  </si>
  <si>
    <t>r18095</t>
  </si>
  <si>
    <t>r18096</t>
  </si>
  <si>
    <t>r18097</t>
  </si>
  <si>
    <t>r18098</t>
  </si>
  <si>
    <t>r18099</t>
  </si>
  <si>
    <t>r180100</t>
  </si>
  <si>
    <t>r180101</t>
  </si>
  <si>
    <t>r180102</t>
  </si>
  <si>
    <t>r180103</t>
  </si>
  <si>
    <t>r180104</t>
  </si>
  <si>
    <t>r180105</t>
  </si>
  <si>
    <t>r180106</t>
  </si>
  <si>
    <t>r180107</t>
  </si>
  <si>
    <t>r180108</t>
  </si>
  <si>
    <t>r180109</t>
  </si>
  <si>
    <t>r180110</t>
  </si>
  <si>
    <t>r180111</t>
  </si>
  <si>
    <t>r180112</t>
  </si>
  <si>
    <t>r180113</t>
  </si>
  <si>
    <t>r180114</t>
  </si>
  <si>
    <t>r180115</t>
  </si>
  <si>
    <t>r180116</t>
  </si>
  <si>
    <t>r180117</t>
  </si>
  <si>
    <t>r180118</t>
  </si>
  <si>
    <t>r180119</t>
  </si>
  <si>
    <t>r180120</t>
  </si>
  <si>
    <t>r180121</t>
  </si>
  <si>
    <t>r180122</t>
  </si>
  <si>
    <t>r180123</t>
  </si>
  <si>
    <t>r180124</t>
  </si>
  <si>
    <t>r180125</t>
  </si>
  <si>
    <t>r180126</t>
  </si>
  <si>
    <t>r180127</t>
  </si>
  <si>
    <t>r180128</t>
  </si>
  <si>
    <t>r180129</t>
  </si>
  <si>
    <t>r180130</t>
  </si>
  <si>
    <t>r180131</t>
  </si>
  <si>
    <t>r180132</t>
  </si>
  <si>
    <t>r180133</t>
  </si>
  <si>
    <t>r180134</t>
  </si>
  <si>
    <t>r180135</t>
  </si>
  <si>
    <t>r180136</t>
  </si>
  <si>
    <t>r180137</t>
  </si>
  <si>
    <t>r180138</t>
  </si>
  <si>
    <t>r180139</t>
  </si>
  <si>
    <t>r180140</t>
  </si>
  <si>
    <t>r180141</t>
  </si>
  <si>
    <t>r180142</t>
  </si>
  <si>
    <t>r180143</t>
  </si>
  <si>
    <t>r180144</t>
  </si>
  <si>
    <t>r180145</t>
  </si>
  <si>
    <t>r180146</t>
  </si>
  <si>
    <t>r180147</t>
  </si>
  <si>
    <t>r180148</t>
  </si>
  <si>
    <t>r180149</t>
  </si>
  <si>
    <t>r180150</t>
  </si>
  <si>
    <t>r180151</t>
  </si>
  <si>
    <t>r180152</t>
  </si>
  <si>
    <t>r180153</t>
  </si>
  <si>
    <t>r180154</t>
  </si>
  <si>
    <t>r180155</t>
  </si>
  <si>
    <t>r180156</t>
  </si>
  <si>
    <t>r180157</t>
  </si>
  <si>
    <t>r180158</t>
  </si>
  <si>
    <t>r180159</t>
  </si>
  <si>
    <t>r180160</t>
  </si>
  <si>
    <t>r180161</t>
  </si>
  <si>
    <t>r180162</t>
  </si>
  <si>
    <t>r180163</t>
  </si>
  <si>
    <t>r180164</t>
  </si>
  <si>
    <t>r180165</t>
  </si>
  <si>
    <t>r180166</t>
  </si>
  <si>
    <t>r180167</t>
  </si>
  <si>
    <t>r180168</t>
  </si>
  <si>
    <t>r180169</t>
  </si>
  <si>
    <t>r180170</t>
  </si>
  <si>
    <t>r180171</t>
  </si>
  <si>
    <t>r180172</t>
  </si>
  <si>
    <t>r180173</t>
  </si>
  <si>
    <t>r180174</t>
  </si>
  <si>
    <t>r180175</t>
  </si>
  <si>
    <t>r180176</t>
  </si>
  <si>
    <t>r180177</t>
  </si>
  <si>
    <t>r180178</t>
  </si>
  <si>
    <t>r180179</t>
  </si>
  <si>
    <t>r180180</t>
  </si>
  <si>
    <t>r180181</t>
  </si>
  <si>
    <t>r180182</t>
  </si>
  <si>
    <t>r180183</t>
  </si>
  <si>
    <t>r180184</t>
  </si>
  <si>
    <t>r180185</t>
  </si>
  <si>
    <t>r180186</t>
  </si>
  <si>
    <t>r180187</t>
  </si>
  <si>
    <t>r180188</t>
  </si>
  <si>
    <t>r180189</t>
  </si>
  <si>
    <t>r180190</t>
  </si>
  <si>
    <t>r180191</t>
  </si>
  <si>
    <t>r180192</t>
  </si>
  <si>
    <t>r180193</t>
  </si>
  <si>
    <t>z1811</t>
  </si>
  <si>
    <t>z1812</t>
  </si>
  <si>
    <t>z1813</t>
  </si>
  <si>
    <t>z1814</t>
  </si>
  <si>
    <t>z1815</t>
  </si>
  <si>
    <t>r18194</t>
  </si>
  <si>
    <t>r18195</t>
  </si>
  <si>
    <t>r18196</t>
  </si>
  <si>
    <t>r18197</t>
  </si>
  <si>
    <t>r18198</t>
  </si>
  <si>
    <t>r18199</t>
  </si>
  <si>
    <t>r181100</t>
  </si>
  <si>
    <t>r181101</t>
  </si>
  <si>
    <t>r181102</t>
  </si>
  <si>
    <t>r181103</t>
  </si>
  <si>
    <t>r181104</t>
  </si>
  <si>
    <t>r181105</t>
  </si>
  <si>
    <t>r181106</t>
  </si>
  <si>
    <t>r181107</t>
  </si>
  <si>
    <t>r181108</t>
  </si>
  <si>
    <t>r181109</t>
  </si>
  <si>
    <t>r181110</t>
  </si>
  <si>
    <t>r181111</t>
  </si>
  <si>
    <t>r181112</t>
  </si>
  <si>
    <t>r181113</t>
  </si>
  <si>
    <t>r181114</t>
  </si>
  <si>
    <t>r181115</t>
  </si>
  <si>
    <t>r181116</t>
  </si>
  <si>
    <t>r181117</t>
  </si>
  <si>
    <t>r181118</t>
  </si>
  <si>
    <t>r181119</t>
  </si>
  <si>
    <t>r181120</t>
  </si>
  <si>
    <t>r181121</t>
  </si>
  <si>
    <t>r181122</t>
  </si>
  <si>
    <t>r181123</t>
  </si>
  <si>
    <t>r181124</t>
  </si>
  <si>
    <t>r181125</t>
  </si>
  <si>
    <t>r181126</t>
  </si>
  <si>
    <t>r181127</t>
  </si>
  <si>
    <t>r181128</t>
  </si>
  <si>
    <t>r181129</t>
  </si>
  <si>
    <t>r181130</t>
  </si>
  <si>
    <t>r181131</t>
  </si>
  <si>
    <t>r181132</t>
  </si>
  <si>
    <t>r181133</t>
  </si>
  <si>
    <t>r181134</t>
  </si>
  <si>
    <t>r181135</t>
  </si>
  <si>
    <t>r181136</t>
  </si>
  <si>
    <t>r181137</t>
  </si>
  <si>
    <t>r181138</t>
  </si>
  <si>
    <t>r181139</t>
  </si>
  <si>
    <t>r181140</t>
  </si>
  <si>
    <t>r181141</t>
  </si>
  <si>
    <t>r181142</t>
  </si>
  <si>
    <t>r181143</t>
  </si>
  <si>
    <t>r181144</t>
  </si>
  <si>
    <t>r181145</t>
  </si>
  <si>
    <t>r181146</t>
  </si>
  <si>
    <t>r181147</t>
  </si>
  <si>
    <t>r181148</t>
  </si>
  <si>
    <t>r181149</t>
  </si>
  <si>
    <t>r181150</t>
  </si>
  <si>
    <t>r181151</t>
  </si>
  <si>
    <t>r181152</t>
  </si>
  <si>
    <t>r181153</t>
  </si>
  <si>
    <t>r181154</t>
  </si>
  <si>
    <t>r181155</t>
  </si>
  <si>
    <t>r181156</t>
  </si>
  <si>
    <t>r181157</t>
  </si>
  <si>
    <t>r181158</t>
  </si>
  <si>
    <t>r181159</t>
  </si>
  <si>
    <t>r181160</t>
  </si>
  <si>
    <t>r181161</t>
  </si>
  <si>
    <t>r181162</t>
  </si>
  <si>
    <t>r181163</t>
  </si>
  <si>
    <t>r181164</t>
  </si>
  <si>
    <t>r181165</t>
  </si>
  <si>
    <t>r181166</t>
  </si>
  <si>
    <t>r181167</t>
  </si>
  <si>
    <t>r181168</t>
  </si>
  <si>
    <t>r181169</t>
  </si>
  <si>
    <t>r181170</t>
  </si>
  <si>
    <t>r181171</t>
  </si>
  <si>
    <t>r181172</t>
  </si>
  <si>
    <t>r181173</t>
  </si>
  <si>
    <t>r181174</t>
  </si>
  <si>
    <t>r181175</t>
  </si>
  <si>
    <t>r181176</t>
  </si>
  <si>
    <t>r181177</t>
  </si>
  <si>
    <t>r181178</t>
  </si>
  <si>
    <t>r181179</t>
  </si>
  <si>
    <t>r181180</t>
  </si>
  <si>
    <t>r181181</t>
  </si>
  <si>
    <t>r181182</t>
  </si>
  <si>
    <t>r181183</t>
  </si>
  <si>
    <t>r181184</t>
  </si>
  <si>
    <t>r181185</t>
  </si>
  <si>
    <t>r181186</t>
  </si>
  <si>
    <t>r181187</t>
  </si>
  <si>
    <t>r181188</t>
  </si>
  <si>
    <t>r181189</t>
  </si>
  <si>
    <t>r181190</t>
  </si>
  <si>
    <t>r181191</t>
  </si>
  <si>
    <t>r181192</t>
  </si>
  <si>
    <t>r181193</t>
  </si>
  <si>
    <t>z1821</t>
  </si>
  <si>
    <t>z1822</t>
  </si>
  <si>
    <t>z1823</t>
  </si>
  <si>
    <t>z1824</t>
  </si>
  <si>
    <t>z1825</t>
  </si>
  <si>
    <t>r18217</t>
  </si>
  <si>
    <t>r18218</t>
  </si>
  <si>
    <t>r18219</t>
  </si>
  <si>
    <t>r18220</t>
  </si>
  <si>
    <t>r18221</t>
  </si>
  <si>
    <t>r18222</t>
  </si>
  <si>
    <t>r18223</t>
  </si>
  <si>
    <t>r18224</t>
  </si>
  <si>
    <t>r18225</t>
  </si>
  <si>
    <t>r18226</t>
  </si>
  <si>
    <t>r18227</t>
  </si>
  <si>
    <t>r18228</t>
  </si>
  <si>
    <t>r18229</t>
  </si>
  <si>
    <t>r18230</t>
  </si>
  <si>
    <t>r18231</t>
  </si>
  <si>
    <t>r18232</t>
  </si>
  <si>
    <t>r18233</t>
  </si>
  <si>
    <t>r18234</t>
  </si>
  <si>
    <t>r18235</t>
  </si>
  <si>
    <t>r18236</t>
  </si>
  <si>
    <t>r18237</t>
  </si>
  <si>
    <t>r18238</t>
  </si>
  <si>
    <t>r18239</t>
  </si>
  <si>
    <t>r18240</t>
  </si>
  <si>
    <t>r18241</t>
  </si>
  <si>
    <t>r18242</t>
  </si>
  <si>
    <t>r18243</t>
  </si>
  <si>
    <t>r18244</t>
  </si>
  <si>
    <t>r18245</t>
  </si>
  <si>
    <t>r18246</t>
  </si>
  <si>
    <t>r18247</t>
  </si>
  <si>
    <t>r18248</t>
  </si>
  <si>
    <t>r18249</t>
  </si>
  <si>
    <t>r18250</t>
  </si>
  <si>
    <t>r18251</t>
  </si>
  <si>
    <t>r18252</t>
  </si>
  <si>
    <t>r18253</t>
  </si>
  <si>
    <t>r18254</t>
  </si>
  <si>
    <t>r18255</t>
  </si>
  <si>
    <t>r18256</t>
  </si>
  <si>
    <t>r18257</t>
  </si>
  <si>
    <t>r18258</t>
  </si>
  <si>
    <t>r18259</t>
  </si>
  <si>
    <t>r18260</t>
  </si>
  <si>
    <t>r18261</t>
  </si>
  <si>
    <t>r18262</t>
  </si>
  <si>
    <t>r18263</t>
  </si>
  <si>
    <t>r18264</t>
  </si>
  <si>
    <t>r18265</t>
  </si>
  <si>
    <t>r18266</t>
  </si>
  <si>
    <t>r18267</t>
  </si>
  <si>
    <t>r18268</t>
  </si>
  <si>
    <t>r18269</t>
  </si>
  <si>
    <t>r18270</t>
  </si>
  <si>
    <t>r18271</t>
  </si>
  <si>
    <t>r18272</t>
  </si>
  <si>
    <t>r18273</t>
  </si>
  <si>
    <t>r18274</t>
  </si>
  <si>
    <t>r18275</t>
  </si>
  <si>
    <t>r18276</t>
  </si>
  <si>
    <t>r18277</t>
  </si>
  <si>
    <t>r18278</t>
  </si>
  <si>
    <t>r18279</t>
  </si>
  <si>
    <t>r18280</t>
  </si>
  <si>
    <t>r18281</t>
  </si>
  <si>
    <t>r18282</t>
  </si>
  <si>
    <t>r18283</t>
  </si>
  <si>
    <t>r18284</t>
  </si>
  <si>
    <t>r18285</t>
  </si>
  <si>
    <t>r18286</t>
  </si>
  <si>
    <t>r18287</t>
  </si>
  <si>
    <t>r18288</t>
  </si>
  <si>
    <t>r18289</t>
  </si>
  <si>
    <t>r18290</t>
  </si>
  <si>
    <t>r18291</t>
  </si>
  <si>
    <t>r18292</t>
  </si>
  <si>
    <t>r18293</t>
  </si>
  <si>
    <t>r18294</t>
  </si>
  <si>
    <t>r18295</t>
  </si>
  <si>
    <t>r18296</t>
  </si>
  <si>
    <t>r18297</t>
  </si>
  <si>
    <t>r18298</t>
  </si>
  <si>
    <t>r18299</t>
  </si>
  <si>
    <t>r182100</t>
  </si>
  <si>
    <t>r182101</t>
  </si>
  <si>
    <t>r182102</t>
  </si>
  <si>
    <t>r182103</t>
  </si>
  <si>
    <t>r182104</t>
  </si>
  <si>
    <t>r182105</t>
  </si>
  <si>
    <t>r182106</t>
  </si>
  <si>
    <t>r182107</t>
  </si>
  <si>
    <t>r182108</t>
  </si>
  <si>
    <t>r182109</t>
  </si>
  <si>
    <t>r182110</t>
  </si>
  <si>
    <t>r182111</t>
  </si>
  <si>
    <t>r182112</t>
  </si>
  <si>
    <t>r182113</t>
  </si>
  <si>
    <t>r182114</t>
  </si>
  <si>
    <t>r182115</t>
  </si>
  <si>
    <t>r182116</t>
  </si>
  <si>
    <t>r182117</t>
  </si>
  <si>
    <t>r182118</t>
  </si>
  <si>
    <t>r182119</t>
  </si>
  <si>
    <t>r182120</t>
  </si>
  <si>
    <t>r182121</t>
  </si>
  <si>
    <t>r182122</t>
  </si>
  <si>
    <t>r182123</t>
  </si>
  <si>
    <t>r182124</t>
  </si>
  <si>
    <t>r182125</t>
  </si>
  <si>
    <t>r182126</t>
  </si>
  <si>
    <t>r182127</t>
  </si>
  <si>
    <t>r182128</t>
  </si>
  <si>
    <t>r182129</t>
  </si>
  <si>
    <t>r182130</t>
  </si>
  <si>
    <t>r182131</t>
  </si>
  <si>
    <t>r182132</t>
  </si>
  <si>
    <t>r182133</t>
  </si>
  <si>
    <t>r182134</t>
  </si>
  <si>
    <t>r182135</t>
  </si>
  <si>
    <t>r182136</t>
  </si>
  <si>
    <t>r182137</t>
  </si>
  <si>
    <t>r182138</t>
  </si>
  <si>
    <t>r182139</t>
  </si>
  <si>
    <t>r182140</t>
  </si>
  <si>
    <t>r182141</t>
  </si>
  <si>
    <t>r182142</t>
  </si>
  <si>
    <t>r182143</t>
  </si>
  <si>
    <t>r182144</t>
  </si>
  <si>
    <t>r182145</t>
  </si>
  <si>
    <t>r182146</t>
  </si>
  <si>
    <t>r182147</t>
  </si>
  <si>
    <t>r182148</t>
  </si>
  <si>
    <t>r182149</t>
  </si>
  <si>
    <t>r182150</t>
  </si>
  <si>
    <t>r182151</t>
  </si>
  <si>
    <t>r182152</t>
  </si>
  <si>
    <t>r182153</t>
  </si>
  <si>
    <t>r182154</t>
  </si>
  <si>
    <t>r182155</t>
  </si>
  <si>
    <t>r182156</t>
  </si>
  <si>
    <t>r182157</t>
  </si>
  <si>
    <t>r182158</t>
  </si>
  <si>
    <t>r182159</t>
  </si>
  <si>
    <t>r182160</t>
  </si>
  <si>
    <t>r182161</t>
  </si>
  <si>
    <t>r182162</t>
  </si>
  <si>
    <t>r182163</t>
  </si>
  <si>
    <t>r182164</t>
  </si>
  <si>
    <t>r182165</t>
  </si>
  <si>
    <t>r182166</t>
  </si>
  <si>
    <t>r182167</t>
  </si>
  <si>
    <t>r182168</t>
  </si>
  <si>
    <t>r182169</t>
  </si>
  <si>
    <t>r182170</t>
  </si>
  <si>
    <t>r182171</t>
  </si>
  <si>
    <t>r182172</t>
  </si>
  <si>
    <t>r182173</t>
  </si>
  <si>
    <t>r182174</t>
  </si>
  <si>
    <t>r182175</t>
  </si>
  <si>
    <t>r182176</t>
  </si>
  <si>
    <t>r182177</t>
  </si>
  <si>
    <t>r182178</t>
  </si>
  <si>
    <t>r182179</t>
  </si>
  <si>
    <t>r182180</t>
  </si>
  <si>
    <t>r182181</t>
  </si>
  <si>
    <t>r182182</t>
  </si>
  <si>
    <t>r182183</t>
  </si>
  <si>
    <t>r182184</t>
  </si>
  <si>
    <t>r182185</t>
  </si>
  <si>
    <t>r182186</t>
  </si>
  <si>
    <t>r182187</t>
  </si>
  <si>
    <t>r182188</t>
  </si>
  <si>
    <t>r182189</t>
  </si>
  <si>
    <t>r182190</t>
  </si>
  <si>
    <t>r182191</t>
  </si>
  <si>
    <t>r182192</t>
  </si>
  <si>
    <t>r182193</t>
  </si>
  <si>
    <t>z1831</t>
  </si>
  <si>
    <t>z1832</t>
  </si>
  <si>
    <t>z1833</t>
  </si>
  <si>
    <t>z1834</t>
  </si>
  <si>
    <t>z1835</t>
  </si>
  <si>
    <t>r18317</t>
  </si>
  <si>
    <t>r18318</t>
  </si>
  <si>
    <t>r18319</t>
  </si>
  <si>
    <t>r18320</t>
  </si>
  <si>
    <t>r18321</t>
  </si>
  <si>
    <t>r18322</t>
  </si>
  <si>
    <t>r18323</t>
  </si>
  <si>
    <t>r18324</t>
  </si>
  <si>
    <t>r18325</t>
  </si>
  <si>
    <t>r18326</t>
  </si>
  <si>
    <t>r18327</t>
  </si>
  <si>
    <t>r18328</t>
  </si>
  <si>
    <t>r18329</t>
  </si>
  <si>
    <t>r18330</t>
  </si>
  <si>
    <t>r18331</t>
  </si>
  <si>
    <t>r18332</t>
  </si>
  <si>
    <t>r18333</t>
  </si>
  <si>
    <t>r18334</t>
  </si>
  <si>
    <t>r18335</t>
  </si>
  <si>
    <t>r18336</t>
  </si>
  <si>
    <t>r18337</t>
  </si>
  <si>
    <t>r18338</t>
  </si>
  <si>
    <t>r18339</t>
  </si>
  <si>
    <t>r18340</t>
  </si>
  <si>
    <t>r18341</t>
  </si>
  <si>
    <t>r18342</t>
  </si>
  <si>
    <t>r18343</t>
  </si>
  <si>
    <t>r18344</t>
  </si>
  <si>
    <t>r18345</t>
  </si>
  <si>
    <t>r18346</t>
  </si>
  <si>
    <t>r18347</t>
  </si>
  <si>
    <t>r18348</t>
  </si>
  <si>
    <t>r18349</t>
  </si>
  <si>
    <t>r18350</t>
  </si>
  <si>
    <t>r18351</t>
  </si>
  <si>
    <t>r18352</t>
  </si>
  <si>
    <t>r18353</t>
  </si>
  <si>
    <t>r18354</t>
  </si>
  <si>
    <t>r18355</t>
  </si>
  <si>
    <t>r18356</t>
  </si>
  <si>
    <t>r18357</t>
  </si>
  <si>
    <t>r18358</t>
  </si>
  <si>
    <t>r18359</t>
  </si>
  <si>
    <t>r18360</t>
  </si>
  <si>
    <t>r18361</t>
  </si>
  <si>
    <t>r18362</t>
  </si>
  <si>
    <t>r18363</t>
  </si>
  <si>
    <t>r18364</t>
  </si>
  <si>
    <t>r18365</t>
  </si>
  <si>
    <t>r18366</t>
  </si>
  <si>
    <t>r18367</t>
  </si>
  <si>
    <t>r18368</t>
  </si>
  <si>
    <t>r18369</t>
  </si>
  <si>
    <t>r18370</t>
  </si>
  <si>
    <t>r18371</t>
  </si>
  <si>
    <t>r18372</t>
  </si>
  <si>
    <t>r18373</t>
  </si>
  <si>
    <t>r18374</t>
  </si>
  <si>
    <t>r18375</t>
  </si>
  <si>
    <t>r18376</t>
  </si>
  <si>
    <t>r18377</t>
  </si>
  <si>
    <t>r18378</t>
  </si>
  <si>
    <t>r18379</t>
  </si>
  <si>
    <t>r18380</t>
  </si>
  <si>
    <t>r18381</t>
  </si>
  <si>
    <t>r18382</t>
  </si>
  <si>
    <t>r18383</t>
  </si>
  <si>
    <t>r18384</t>
  </si>
  <si>
    <t>r18385</t>
  </si>
  <si>
    <t>r18386</t>
  </si>
  <si>
    <t>r18387</t>
  </si>
  <si>
    <t>r18388</t>
  </si>
  <si>
    <t>r18389</t>
  </si>
  <si>
    <t>r18390</t>
  </si>
  <si>
    <t>r18391</t>
  </si>
  <si>
    <t>r18392</t>
  </si>
  <si>
    <t>r18393</t>
  </si>
  <si>
    <t>r18394</t>
  </si>
  <si>
    <t>r18395</t>
  </si>
  <si>
    <t>r18396</t>
  </si>
  <si>
    <t>r18397</t>
  </si>
  <si>
    <t>r18398</t>
  </si>
  <si>
    <t>r18399</t>
  </si>
  <si>
    <t>r183100</t>
  </si>
  <si>
    <t>r183101</t>
  </si>
  <si>
    <t>r183102</t>
  </si>
  <si>
    <t>r183103</t>
  </si>
  <si>
    <t>r183104</t>
  </si>
  <si>
    <t>r183105</t>
  </si>
  <si>
    <t>r183106</t>
  </si>
  <si>
    <t>r183107</t>
  </si>
  <si>
    <t>r183108</t>
  </si>
  <si>
    <t>r183109</t>
  </si>
  <si>
    <t>r183110</t>
  </si>
  <si>
    <t>r183111</t>
  </si>
  <si>
    <t>r183112</t>
  </si>
  <si>
    <t>r183113</t>
  </si>
  <si>
    <t>r183114</t>
  </si>
  <si>
    <t>r183115</t>
  </si>
  <si>
    <t>r183116</t>
  </si>
  <si>
    <t>r183117</t>
  </si>
  <si>
    <t>r183118</t>
  </si>
  <si>
    <t>r183119</t>
  </si>
  <si>
    <t>r183120</t>
  </si>
  <si>
    <t>r183121</t>
  </si>
  <si>
    <t>r183122</t>
  </si>
  <si>
    <t>r183123</t>
  </si>
  <si>
    <t>r183124</t>
  </si>
  <si>
    <t>r183125</t>
  </si>
  <si>
    <t>r183126</t>
  </si>
  <si>
    <t>r183127</t>
  </si>
  <si>
    <t>r183128</t>
  </si>
  <si>
    <t>r183129</t>
  </si>
  <si>
    <t>r183130</t>
  </si>
  <si>
    <t>r183131</t>
  </si>
  <si>
    <t>r183132</t>
  </si>
  <si>
    <t>r183133</t>
  </si>
  <si>
    <t>r183134</t>
  </si>
  <si>
    <t>r183135</t>
  </si>
  <si>
    <t>r183136</t>
  </si>
  <si>
    <t>r183137</t>
  </si>
  <si>
    <t>r183138</t>
  </si>
  <si>
    <t>r183139</t>
  </si>
  <si>
    <t>r183140</t>
  </si>
  <si>
    <t>r183141</t>
  </si>
  <si>
    <t>r183142</t>
  </si>
  <si>
    <t>r183143</t>
  </si>
  <si>
    <t>r183144</t>
  </si>
  <si>
    <t>r183145</t>
  </si>
  <si>
    <t>r183146</t>
  </si>
  <si>
    <t>r183147</t>
  </si>
  <si>
    <t>r183148</t>
  </si>
  <si>
    <t>r183149</t>
  </si>
  <si>
    <t>r183150</t>
  </si>
  <si>
    <t>r183151</t>
  </si>
  <si>
    <t>r183152</t>
  </si>
  <si>
    <t>r183153</t>
  </si>
  <si>
    <t>r183154</t>
  </si>
  <si>
    <t>r183155</t>
  </si>
  <si>
    <t>r183156</t>
  </si>
  <si>
    <t>r183157</t>
  </si>
  <si>
    <t>r183158</t>
  </si>
  <si>
    <t>r183159</t>
  </si>
  <si>
    <t>r183160</t>
  </si>
  <si>
    <t>r183161</t>
  </si>
  <si>
    <t>r183162</t>
  </si>
  <si>
    <t>r183163</t>
  </si>
  <si>
    <t>r183164</t>
  </si>
  <si>
    <t>r183165</t>
  </si>
  <si>
    <t>r183166</t>
  </si>
  <si>
    <t>r183167</t>
  </si>
  <si>
    <t>r183168</t>
  </si>
  <si>
    <t>r183169</t>
  </si>
  <si>
    <t>r183170</t>
  </si>
  <si>
    <t>r183171</t>
  </si>
  <si>
    <t>r183172</t>
  </si>
  <si>
    <t>r183173</t>
  </si>
  <si>
    <t>r183174</t>
  </si>
  <si>
    <t>r183175</t>
  </si>
  <si>
    <t>r183176</t>
  </si>
  <si>
    <t>r183177</t>
  </si>
  <si>
    <t>r183178</t>
  </si>
  <si>
    <t>r183179</t>
  </si>
  <si>
    <t>r183180</t>
  </si>
  <si>
    <t>r183181</t>
  </si>
  <si>
    <t>r183182</t>
  </si>
  <si>
    <t>r183183</t>
  </si>
  <si>
    <t>r183184</t>
  </si>
  <si>
    <t>r183185</t>
  </si>
  <si>
    <t>r183186</t>
  </si>
  <si>
    <t>r183187</t>
  </si>
  <si>
    <t>r183188</t>
  </si>
  <si>
    <t>r183189</t>
  </si>
  <si>
    <t>r183190</t>
  </si>
  <si>
    <t>r183191</t>
  </si>
  <si>
    <t>r183192</t>
  </si>
  <si>
    <t>r183193</t>
  </si>
  <si>
    <t>z1841</t>
  </si>
  <si>
    <t>z1842</t>
  </si>
  <si>
    <t>z1843</t>
  </si>
  <si>
    <t>z1844</t>
  </si>
  <si>
    <t>z1845</t>
  </si>
  <si>
    <t>r18417</t>
  </si>
  <si>
    <t>r18418</t>
  </si>
  <si>
    <t>r18419</t>
  </si>
  <si>
    <t>r18420</t>
  </si>
  <si>
    <t>r18421</t>
  </si>
  <si>
    <t>r18422</t>
  </si>
  <si>
    <t>r18423</t>
  </si>
  <si>
    <t>r18424</t>
  </si>
  <si>
    <t>r18425</t>
  </si>
  <si>
    <t>r18426</t>
  </si>
  <si>
    <t>r18427</t>
  </si>
  <si>
    <t>r18428</t>
  </si>
  <si>
    <t>r18429</t>
  </si>
  <si>
    <t>r18430</t>
  </si>
  <si>
    <t>r18431</t>
  </si>
  <si>
    <t>r18432</t>
  </si>
  <si>
    <t>r18433</t>
  </si>
  <si>
    <t>r18434</t>
  </si>
  <si>
    <t>r18435</t>
  </si>
  <si>
    <t>r18436</t>
  </si>
  <si>
    <t>r18437</t>
  </si>
  <si>
    <t>r18438</t>
  </si>
  <si>
    <t>r18439</t>
  </si>
  <si>
    <t>r18440</t>
  </si>
  <si>
    <t>r18441</t>
  </si>
  <si>
    <t>r18442</t>
  </si>
  <si>
    <t>r18443</t>
  </si>
  <si>
    <t>r18444</t>
  </si>
  <si>
    <t>r18445</t>
  </si>
  <si>
    <t>r18446</t>
  </si>
  <si>
    <t>r18447</t>
  </si>
  <si>
    <t>r18448</t>
  </si>
  <si>
    <t>r18449</t>
  </si>
  <si>
    <t>r18450</t>
  </si>
  <si>
    <t>r18451</t>
  </si>
  <si>
    <t>r18452</t>
  </si>
  <si>
    <t>r18453</t>
  </si>
  <si>
    <t>r18454</t>
  </si>
  <si>
    <t>r18455</t>
  </si>
  <si>
    <t>r18456</t>
  </si>
  <si>
    <t>r18457</t>
  </si>
  <si>
    <t>r18458</t>
  </si>
  <si>
    <t>r18459</t>
  </si>
  <si>
    <t>r18460</t>
  </si>
  <si>
    <t>r18461</t>
  </si>
  <si>
    <t>r18462</t>
  </si>
  <si>
    <t>r18463</t>
  </si>
  <si>
    <t>r18464</t>
  </si>
  <si>
    <t>r18465</t>
  </si>
  <si>
    <t>r18466</t>
  </si>
  <si>
    <t>r18467</t>
  </si>
  <si>
    <t>r18468</t>
  </si>
  <si>
    <t>r18469</t>
  </si>
  <si>
    <t>r18470</t>
  </si>
  <si>
    <t>r18471</t>
  </si>
  <si>
    <t>r18472</t>
  </si>
  <si>
    <t>r18473</t>
  </si>
  <si>
    <t>r18474</t>
  </si>
  <si>
    <t>r18475</t>
  </si>
  <si>
    <t>r18476</t>
  </si>
  <si>
    <t>r18477</t>
  </si>
  <si>
    <t>r18478</t>
  </si>
  <si>
    <t>r18479</t>
  </si>
  <si>
    <t>r18480</t>
  </si>
  <si>
    <t>r18481</t>
  </si>
  <si>
    <t>r18482</t>
  </si>
  <si>
    <t>r18483</t>
  </si>
  <si>
    <t>r18484</t>
  </si>
  <si>
    <t>r18485</t>
  </si>
  <si>
    <t>r18486</t>
  </si>
  <si>
    <t>r18487</t>
  </si>
  <si>
    <t>r18488</t>
  </si>
  <si>
    <t>r18489</t>
  </si>
  <si>
    <t>r18490</t>
  </si>
  <si>
    <t>r18491</t>
  </si>
  <si>
    <t>r18492</t>
  </si>
  <si>
    <t>r18493</t>
  </si>
  <si>
    <t>r18494</t>
  </si>
  <si>
    <t>r18495</t>
  </si>
  <si>
    <t>r18496</t>
  </si>
  <si>
    <t>r18497</t>
  </si>
  <si>
    <t>r18498</t>
  </si>
  <si>
    <t>r18499</t>
  </si>
  <si>
    <t>r184100</t>
  </si>
  <si>
    <t>r184101</t>
  </si>
  <si>
    <t>r184102</t>
  </si>
  <si>
    <t>r184103</t>
  </si>
  <si>
    <t>r184104</t>
  </si>
  <si>
    <t>r184105</t>
  </si>
  <si>
    <t>r184106</t>
  </si>
  <si>
    <t>r184107</t>
  </si>
  <si>
    <t>r184108</t>
  </si>
  <si>
    <t>r184109</t>
  </si>
  <si>
    <t>r184110</t>
  </si>
  <si>
    <t>r184111</t>
  </si>
  <si>
    <t>r184112</t>
  </si>
  <si>
    <t>r184113</t>
  </si>
  <si>
    <t>r184114</t>
  </si>
  <si>
    <t>r184115</t>
  </si>
  <si>
    <t>r184116</t>
  </si>
  <si>
    <t>r184117</t>
  </si>
  <si>
    <t>r184118</t>
  </si>
  <si>
    <t>r184119</t>
  </si>
  <si>
    <t>r184120</t>
  </si>
  <si>
    <t>r184121</t>
  </si>
  <si>
    <t>r184122</t>
  </si>
  <si>
    <t>r184123</t>
  </si>
  <si>
    <t>r184124</t>
  </si>
  <si>
    <t>r184125</t>
  </si>
  <si>
    <t>r184126</t>
  </si>
  <si>
    <t>r184127</t>
  </si>
  <si>
    <t>r184128</t>
  </si>
  <si>
    <t>r184129</t>
  </si>
  <si>
    <t>r184130</t>
  </si>
  <si>
    <t>r184131</t>
  </si>
  <si>
    <t>r184132</t>
  </si>
  <si>
    <t>r184133</t>
  </si>
  <si>
    <t>r184134</t>
  </si>
  <si>
    <t>r184135</t>
  </si>
  <si>
    <t>r184136</t>
  </si>
  <si>
    <t>r184137</t>
  </si>
  <si>
    <t>r184138</t>
  </si>
  <si>
    <t>r184139</t>
  </si>
  <si>
    <t>r184140</t>
  </si>
  <si>
    <t>r184141</t>
  </si>
  <si>
    <t>r184142</t>
  </si>
  <si>
    <t>r184143</t>
  </si>
  <si>
    <t>r184144</t>
  </si>
  <si>
    <t>r184145</t>
  </si>
  <si>
    <t>r184146</t>
  </si>
  <si>
    <t>r184147</t>
  </si>
  <si>
    <t>r184148</t>
  </si>
  <si>
    <t>r184149</t>
  </si>
  <si>
    <t>r184150</t>
  </si>
  <si>
    <t>r184151</t>
  </si>
  <si>
    <t>r184152</t>
  </si>
  <si>
    <t>r184153</t>
  </si>
  <si>
    <t>r184154</t>
  </si>
  <si>
    <t>r184155</t>
  </si>
  <si>
    <t>r184156</t>
  </si>
  <si>
    <t>r184157</t>
  </si>
  <si>
    <t>r184158</t>
  </si>
  <si>
    <t>r184159</t>
  </si>
  <si>
    <t>r184160</t>
  </si>
  <si>
    <t>r184161</t>
  </si>
  <si>
    <t>r184162</t>
  </si>
  <si>
    <t>r184163</t>
  </si>
  <si>
    <t>r184164</t>
  </si>
  <si>
    <t>r184165</t>
  </si>
  <si>
    <t>r184166</t>
  </si>
  <si>
    <t>r184167</t>
  </si>
  <si>
    <t>r184168</t>
  </si>
  <si>
    <t>r184169</t>
  </si>
  <si>
    <t>r184170</t>
  </si>
  <si>
    <t>r184171</t>
  </si>
  <si>
    <t>r184172</t>
  </si>
  <si>
    <t>r184173</t>
  </si>
  <si>
    <t>r184174</t>
  </si>
  <si>
    <t>r184175</t>
  </si>
  <si>
    <t>r184176</t>
  </si>
  <si>
    <t>r184177</t>
  </si>
  <si>
    <t>r184178</t>
  </si>
  <si>
    <t>r184179</t>
  </si>
  <si>
    <t>r184180</t>
  </si>
  <si>
    <t>r184181</t>
  </si>
  <si>
    <t>r184182</t>
  </si>
  <si>
    <t>r184183</t>
  </si>
  <si>
    <t>r184184</t>
  </si>
  <si>
    <t>r184185</t>
  </si>
  <si>
    <t>r184186</t>
  </si>
  <si>
    <t>r184187</t>
  </si>
  <si>
    <t>r184188</t>
  </si>
  <si>
    <t>r184189</t>
  </si>
  <si>
    <t>r184190</t>
  </si>
  <si>
    <t>r184191</t>
  </si>
  <si>
    <t>r184192</t>
  </si>
  <si>
    <t>r184193</t>
  </si>
  <si>
    <t>z1851</t>
  </si>
  <si>
    <t>z1852</t>
  </si>
  <si>
    <t>z1853</t>
  </si>
  <si>
    <t>z1854</t>
  </si>
  <si>
    <t>z1855</t>
  </si>
  <si>
    <t>r18517</t>
  </si>
  <si>
    <t>r18518</t>
  </si>
  <si>
    <t>r18519</t>
  </si>
  <si>
    <t>r18520</t>
  </si>
  <si>
    <t>r18521</t>
  </si>
  <si>
    <t>r18522</t>
  </si>
  <si>
    <t>r18523</t>
  </si>
  <si>
    <t>r18524</t>
  </si>
  <si>
    <t>r18525</t>
  </si>
  <si>
    <t>r18526</t>
  </si>
  <si>
    <t>r18527</t>
  </si>
  <si>
    <t>r18528</t>
  </si>
  <si>
    <t>r18529</t>
  </si>
  <si>
    <t>r18530</t>
  </si>
  <si>
    <t>r18531</t>
  </si>
  <si>
    <t>r18532</t>
  </si>
  <si>
    <t>r18533</t>
  </si>
  <si>
    <t>r18534</t>
  </si>
  <si>
    <t>r18535</t>
  </si>
  <si>
    <t>r18536</t>
  </si>
  <si>
    <t>r18537</t>
  </si>
  <si>
    <t>r18538</t>
  </si>
  <si>
    <t>r18539</t>
  </si>
  <si>
    <t>r18540</t>
  </si>
  <si>
    <t>r18541</t>
  </si>
  <si>
    <t>r18542</t>
  </si>
  <si>
    <t>r18543</t>
  </si>
  <si>
    <t>r18544</t>
  </si>
  <si>
    <t>r18545</t>
  </si>
  <si>
    <t>r18546</t>
  </si>
  <si>
    <t>r18547</t>
  </si>
  <si>
    <t>r18548</t>
  </si>
  <si>
    <t>r18549</t>
  </si>
  <si>
    <t>r18550</t>
  </si>
  <si>
    <t>r18551</t>
  </si>
  <si>
    <t>r18552</t>
  </si>
  <si>
    <t>r18553</t>
  </si>
  <si>
    <t>r18554</t>
  </si>
  <si>
    <t>r18555</t>
  </si>
  <si>
    <t>r18556</t>
  </si>
  <si>
    <t>r18557</t>
  </si>
  <si>
    <t>r18558</t>
  </si>
  <si>
    <t>r18559</t>
  </si>
  <si>
    <t>r18560</t>
  </si>
  <si>
    <t>r18561</t>
  </si>
  <si>
    <t>r18562</t>
  </si>
  <si>
    <t>r18563</t>
  </si>
  <si>
    <t>r18564</t>
  </si>
  <si>
    <t>r18565</t>
  </si>
  <si>
    <t>r18566</t>
  </si>
  <si>
    <t>r18567</t>
  </si>
  <si>
    <t>r18568</t>
  </si>
  <si>
    <t>r18569</t>
  </si>
  <si>
    <t>r18570</t>
  </si>
  <si>
    <t>r18571</t>
  </si>
  <si>
    <t>r18572</t>
  </si>
  <si>
    <t>r18573</t>
  </si>
  <si>
    <t>r18574</t>
  </si>
  <si>
    <t>r18575</t>
  </si>
  <si>
    <t>r18576</t>
  </si>
  <si>
    <t>r18577</t>
  </si>
  <si>
    <t>r18578</t>
  </si>
  <si>
    <t>r18579</t>
  </si>
  <si>
    <t>r18580</t>
  </si>
  <si>
    <t>r18581</t>
  </si>
  <si>
    <t>r18582</t>
  </si>
  <si>
    <t>r18583</t>
  </si>
  <si>
    <t>r18584</t>
  </si>
  <si>
    <t>r18585</t>
  </si>
  <si>
    <t>r18586</t>
  </si>
  <si>
    <t>r18587</t>
  </si>
  <si>
    <t>r18588</t>
  </si>
  <si>
    <t>r18589</t>
  </si>
  <si>
    <t>r18590</t>
  </si>
  <si>
    <t>r18591</t>
  </si>
  <si>
    <t>r18592</t>
  </si>
  <si>
    <t>r18593</t>
  </si>
  <si>
    <t>r18594</t>
  </si>
  <si>
    <t>r18595</t>
  </si>
  <si>
    <t>r18596</t>
  </si>
  <si>
    <t>r18597</t>
  </si>
  <si>
    <t>r18598</t>
  </si>
  <si>
    <t>r18599</t>
  </si>
  <si>
    <t>r185100</t>
  </si>
  <si>
    <t>r185101</t>
  </si>
  <si>
    <t>r185102</t>
  </si>
  <si>
    <t>r185103</t>
  </si>
  <si>
    <t>r185104</t>
  </si>
  <si>
    <t>r185105</t>
  </si>
  <si>
    <t>r185106</t>
  </si>
  <si>
    <t>r185107</t>
  </si>
  <si>
    <t>r185108</t>
  </si>
  <si>
    <t>r185109</t>
  </si>
  <si>
    <t>r185110</t>
  </si>
  <si>
    <t>r185111</t>
  </si>
  <si>
    <t>r185112</t>
  </si>
  <si>
    <t>r185113</t>
  </si>
  <si>
    <t>r185114</t>
  </si>
  <si>
    <t>r185115</t>
  </si>
  <si>
    <t>r185116</t>
  </si>
  <si>
    <t>r185117</t>
  </si>
  <si>
    <t>r185118</t>
  </si>
  <si>
    <t>r185119</t>
  </si>
  <si>
    <t>r185120</t>
  </si>
  <si>
    <t>r185121</t>
  </si>
  <si>
    <t>r185122</t>
  </si>
  <si>
    <t>r185123</t>
  </si>
  <si>
    <t>r185124</t>
  </si>
  <si>
    <t>r185125</t>
  </si>
  <si>
    <t>r185126</t>
  </si>
  <si>
    <t>r185127</t>
  </si>
  <si>
    <t>r185128</t>
  </si>
  <si>
    <t>r185129</t>
  </si>
  <si>
    <t>r185130</t>
  </si>
  <si>
    <t>r185131</t>
  </si>
  <si>
    <t>r185132</t>
  </si>
  <si>
    <t>r185133</t>
  </si>
  <si>
    <t>r185134</t>
  </si>
  <si>
    <t>r185135</t>
  </si>
  <si>
    <t>r185136</t>
  </si>
  <si>
    <t>r185137</t>
  </si>
  <si>
    <t>r185138</t>
  </si>
  <si>
    <t>r185139</t>
  </si>
  <si>
    <t>r185140</t>
  </si>
  <si>
    <t>r185141</t>
  </si>
  <si>
    <t>r185142</t>
  </si>
  <si>
    <t>r185143</t>
  </si>
  <si>
    <t>r185144</t>
  </si>
  <si>
    <t>r185145</t>
  </si>
  <si>
    <t>r185146</t>
  </si>
  <si>
    <t>r185147</t>
  </si>
  <si>
    <t>r185148</t>
  </si>
  <si>
    <t>r185149</t>
  </si>
  <si>
    <t>r185150</t>
  </si>
  <si>
    <t>r185151</t>
  </si>
  <si>
    <t>r185152</t>
  </si>
  <si>
    <t>r185153</t>
  </si>
  <si>
    <t>r185154</t>
  </si>
  <si>
    <t>r185155</t>
  </si>
  <si>
    <t>r185156</t>
  </si>
  <si>
    <t>r185157</t>
  </si>
  <si>
    <t>r185158</t>
  </si>
  <si>
    <t>r185159</t>
  </si>
  <si>
    <t>r185160</t>
  </si>
  <si>
    <t>r185161</t>
  </si>
  <si>
    <t>r185162</t>
  </si>
  <si>
    <t>r185163</t>
  </si>
  <si>
    <t>r185164</t>
  </si>
  <si>
    <t>r185165</t>
  </si>
  <si>
    <t>r185166</t>
  </si>
  <si>
    <t>r185167</t>
  </si>
  <si>
    <t>r185168</t>
  </si>
  <si>
    <t>r185169</t>
  </si>
  <si>
    <t>r185170</t>
  </si>
  <si>
    <t>r185171</t>
  </si>
  <si>
    <t>r185172</t>
  </si>
  <si>
    <t>r185173</t>
  </si>
  <si>
    <t>r185174</t>
  </si>
  <si>
    <t>r185175</t>
  </si>
  <si>
    <t>r185176</t>
  </si>
  <si>
    <t>r185177</t>
  </si>
  <si>
    <t>r185178</t>
  </si>
  <si>
    <t>r185179</t>
  </si>
  <si>
    <t>r185180</t>
  </si>
  <si>
    <t>r185181</t>
  </si>
  <si>
    <t>r185182</t>
  </si>
  <si>
    <t>r185183</t>
  </si>
  <si>
    <t>r185184</t>
  </si>
  <si>
    <t>r185185</t>
  </si>
  <si>
    <t>r185186</t>
  </si>
  <si>
    <t>r185187</t>
  </si>
  <si>
    <t>r185188</t>
  </si>
  <si>
    <t>r185189</t>
  </si>
  <si>
    <t>r185190</t>
  </si>
  <si>
    <t>r185191</t>
  </si>
  <si>
    <t>r185192</t>
  </si>
  <si>
    <t>r185193</t>
  </si>
  <si>
    <t>z1861</t>
  </si>
  <si>
    <t>z1862</t>
  </si>
  <si>
    <t>z1863</t>
  </si>
  <si>
    <t>z1864</t>
  </si>
  <si>
    <t>z1865</t>
  </si>
  <si>
    <t>r18617</t>
  </si>
  <si>
    <t>r18618</t>
  </si>
  <si>
    <t>r18619</t>
  </si>
  <si>
    <t>r18620</t>
  </si>
  <si>
    <t>r18621</t>
  </si>
  <si>
    <t>r18622</t>
  </si>
  <si>
    <t>r18623</t>
  </si>
  <si>
    <t>r18624</t>
  </si>
  <si>
    <t>r18625</t>
  </si>
  <si>
    <t>r18626</t>
  </si>
  <si>
    <t>r18627</t>
  </si>
  <si>
    <t>r18628</t>
  </si>
  <si>
    <t>r18629</t>
  </si>
  <si>
    <t>r18630</t>
  </si>
  <si>
    <t>r18631</t>
  </si>
  <si>
    <t>r18632</t>
  </si>
  <si>
    <t>r18633</t>
  </si>
  <si>
    <t>r18634</t>
  </si>
  <si>
    <t>r18635</t>
  </si>
  <si>
    <t>r18636</t>
  </si>
  <si>
    <t>r18637</t>
  </si>
  <si>
    <t>r18638</t>
  </si>
  <si>
    <t>r18639</t>
  </si>
  <si>
    <t>r18640</t>
  </si>
  <si>
    <t>r18641</t>
  </si>
  <si>
    <t>r18642</t>
  </si>
  <si>
    <t>r18643</t>
  </si>
  <si>
    <t>r18644</t>
  </si>
  <si>
    <t>r18645</t>
  </si>
  <si>
    <t>r18646</t>
  </si>
  <si>
    <t>r18647</t>
  </si>
  <si>
    <t>r18648</t>
  </si>
  <si>
    <t>r18649</t>
  </si>
  <si>
    <t>r18650</t>
  </si>
  <si>
    <t>r18651</t>
  </si>
  <si>
    <t>r18652</t>
  </si>
  <si>
    <t>r18653</t>
  </si>
  <si>
    <t>r18654</t>
  </si>
  <si>
    <t>r18655</t>
  </si>
  <si>
    <t>r18656</t>
  </si>
  <si>
    <t>r18657</t>
  </si>
  <si>
    <t>r18658</t>
  </si>
  <si>
    <t>r18659</t>
  </si>
  <si>
    <t>r18660</t>
  </si>
  <si>
    <t>r18661</t>
  </si>
  <si>
    <t>r18662</t>
  </si>
  <si>
    <t>r18663</t>
  </si>
  <si>
    <t>r18664</t>
  </si>
  <si>
    <t>r18665</t>
  </si>
  <si>
    <t>r18666</t>
  </si>
  <si>
    <t>r18667</t>
  </si>
  <si>
    <t>r18668</t>
  </si>
  <si>
    <t>r18669</t>
  </si>
  <si>
    <t>r18670</t>
  </si>
  <si>
    <t>r18671</t>
  </si>
  <si>
    <t>r18672</t>
  </si>
  <si>
    <t>r18673</t>
  </si>
  <si>
    <t>r18674</t>
  </si>
  <si>
    <t>r18675</t>
  </si>
  <si>
    <t>r18676</t>
  </si>
  <si>
    <t>r18677</t>
  </si>
  <si>
    <t>r18678</t>
  </si>
  <si>
    <t>r18679</t>
  </si>
  <si>
    <t>r18680</t>
  </si>
  <si>
    <t>r18681</t>
  </si>
  <si>
    <t>r18682</t>
  </si>
  <si>
    <t>r18683</t>
  </si>
  <si>
    <t>r18684</t>
  </si>
  <si>
    <t>r18685</t>
  </si>
  <si>
    <t>r18686</t>
  </si>
  <si>
    <t>r18687</t>
  </si>
  <si>
    <t>r18688</t>
  </si>
  <si>
    <t>r18689</t>
  </si>
  <si>
    <t>r18690</t>
  </si>
  <si>
    <t>r18691</t>
  </si>
  <si>
    <t>r18692</t>
  </si>
  <si>
    <t>r18693</t>
  </si>
  <si>
    <t>r18694</t>
  </si>
  <si>
    <t>r18695</t>
  </si>
  <si>
    <t>r18696</t>
  </si>
  <si>
    <t>r18697</t>
  </si>
  <si>
    <t>r18698</t>
  </si>
  <si>
    <t>r18699</t>
  </si>
  <si>
    <t>r186100</t>
  </si>
  <si>
    <t>r186101</t>
  </si>
  <si>
    <t>r186102</t>
  </si>
  <si>
    <t>r186103</t>
  </si>
  <si>
    <t>r186104</t>
  </si>
  <si>
    <t>r186105</t>
  </si>
  <si>
    <t>r186106</t>
  </si>
  <si>
    <t>r186107</t>
  </si>
  <si>
    <t>r186108</t>
  </si>
  <si>
    <t>r186109</t>
  </si>
  <si>
    <t>r186110</t>
  </si>
  <si>
    <t>r186111</t>
  </si>
  <si>
    <t>r186112</t>
  </si>
  <si>
    <t>r186113</t>
  </si>
  <si>
    <t>r186114</t>
  </si>
  <si>
    <t>r186115</t>
  </si>
  <si>
    <t>r186116</t>
  </si>
  <si>
    <t>r186117</t>
  </si>
  <si>
    <t>r186118</t>
  </si>
  <si>
    <t>r186119</t>
  </si>
  <si>
    <t>r186120</t>
  </si>
  <si>
    <t>r186121</t>
  </si>
  <si>
    <t>r186122</t>
  </si>
  <si>
    <t>r186123</t>
  </si>
  <si>
    <t>r186124</t>
  </si>
  <si>
    <t>r186125</t>
  </si>
  <si>
    <t>r186126</t>
  </si>
  <si>
    <t>r186127</t>
  </si>
  <si>
    <t>r186128</t>
  </si>
  <si>
    <t>r186129</t>
  </si>
  <si>
    <t>r186130</t>
  </si>
  <si>
    <t>r186131</t>
  </si>
  <si>
    <t>r186132</t>
  </si>
  <si>
    <t>r186133</t>
  </si>
  <si>
    <t>r186134</t>
  </si>
  <si>
    <t>r186135</t>
  </si>
  <si>
    <t>r186136</t>
  </si>
  <si>
    <t>r186137</t>
  </si>
  <si>
    <t>r186138</t>
  </si>
  <si>
    <t>r186139</t>
  </si>
  <si>
    <t>r186140</t>
  </si>
  <si>
    <t>r186141</t>
  </si>
  <si>
    <t>r186142</t>
  </si>
  <si>
    <t>r186143</t>
  </si>
  <si>
    <t>r186144</t>
  </si>
  <si>
    <t>r186145</t>
  </si>
  <si>
    <t>r186146</t>
  </si>
  <si>
    <t>r186147</t>
  </si>
  <si>
    <t>r186148</t>
  </si>
  <si>
    <t>r186149</t>
  </si>
  <si>
    <t>r186150</t>
  </si>
  <si>
    <t>r186151</t>
  </si>
  <si>
    <t>r186152</t>
  </si>
  <si>
    <t>r186153</t>
  </si>
  <si>
    <t>r186154</t>
  </si>
  <si>
    <t>r186155</t>
  </si>
  <si>
    <t>r186156</t>
  </si>
  <si>
    <t>r186157</t>
  </si>
  <si>
    <t>r186158</t>
  </si>
  <si>
    <t>r186159</t>
  </si>
  <si>
    <t>r186160</t>
  </si>
  <si>
    <t>r186161</t>
  </si>
  <si>
    <t>r186162</t>
  </si>
  <si>
    <t>r186163</t>
  </si>
  <si>
    <t>r186164</t>
  </si>
  <si>
    <t>r186165</t>
  </si>
  <si>
    <t>r186166</t>
  </si>
  <si>
    <t>r186167</t>
  </si>
  <si>
    <t>r186168</t>
  </si>
  <si>
    <t>r186169</t>
  </si>
  <si>
    <t>r186170</t>
  </si>
  <si>
    <t>r186171</t>
  </si>
  <si>
    <t>r186172</t>
  </si>
  <si>
    <t>r186173</t>
  </si>
  <si>
    <t>r186174</t>
  </si>
  <si>
    <t>r186175</t>
  </si>
  <si>
    <t>r186176</t>
  </si>
  <si>
    <t>r186177</t>
  </si>
  <si>
    <t>r186178</t>
  </si>
  <si>
    <t>r186179</t>
  </si>
  <si>
    <t>r186180</t>
  </si>
  <si>
    <t>r186181</t>
  </si>
  <si>
    <t>r186182</t>
  </si>
  <si>
    <t>r186183</t>
  </si>
  <si>
    <t>r186184</t>
  </si>
  <si>
    <t>r186185</t>
  </si>
  <si>
    <t>r186186</t>
  </si>
  <si>
    <t>r186187</t>
  </si>
  <si>
    <t>r186188</t>
  </si>
  <si>
    <t>r186189</t>
  </si>
  <si>
    <t>r186190</t>
  </si>
  <si>
    <t>r186191</t>
  </si>
  <si>
    <t>r186192</t>
  </si>
  <si>
    <t>r186193</t>
  </si>
  <si>
    <t>z1871</t>
  </si>
  <si>
    <t>z1872</t>
  </si>
  <si>
    <t>z1873</t>
  </si>
  <si>
    <t>z1874</t>
  </si>
  <si>
    <t>z1875</t>
  </si>
  <si>
    <t>r18717</t>
  </si>
  <si>
    <t>r18718</t>
  </si>
  <si>
    <t>r18719</t>
  </si>
  <si>
    <t>r18720</t>
  </si>
  <si>
    <t>r18721</t>
  </si>
  <si>
    <t>r18722</t>
  </si>
  <si>
    <t>r18723</t>
  </si>
  <si>
    <t>r18724</t>
  </si>
  <si>
    <t>r18725</t>
  </si>
  <si>
    <t>r18726</t>
  </si>
  <si>
    <t>r18727</t>
  </si>
  <si>
    <t>r18728</t>
  </si>
  <si>
    <t>r18729</t>
  </si>
  <si>
    <t>r18730</t>
  </si>
  <si>
    <t>r18731</t>
  </si>
  <si>
    <t>r18732</t>
  </si>
  <si>
    <t>r18733</t>
  </si>
  <si>
    <t>r18734</t>
  </si>
  <si>
    <t>r18735</t>
  </si>
  <si>
    <t>r18736</t>
  </si>
  <si>
    <t>r18737</t>
  </si>
  <si>
    <t>r18738</t>
  </si>
  <si>
    <t>r18739</t>
  </si>
  <si>
    <t>r18740</t>
  </si>
  <si>
    <t>r18741</t>
  </si>
  <si>
    <t>r18742</t>
  </si>
  <si>
    <t>r18743</t>
  </si>
  <si>
    <t>r18744</t>
  </si>
  <si>
    <t>r18745</t>
  </si>
  <si>
    <t>r18746</t>
  </si>
  <si>
    <t>r18747</t>
  </si>
  <si>
    <t>r18748</t>
  </si>
  <si>
    <t>r18749</t>
  </si>
  <si>
    <t>r18750</t>
  </si>
  <si>
    <t>r18751</t>
  </si>
  <si>
    <t>r18752</t>
  </si>
  <si>
    <t>r18753</t>
  </si>
  <si>
    <t>r18754</t>
  </si>
  <si>
    <t>r18755</t>
  </si>
  <si>
    <t>r18756</t>
  </si>
  <si>
    <t>r18757</t>
  </si>
  <si>
    <t>r18758</t>
  </si>
  <si>
    <t>r18759</t>
  </si>
  <si>
    <t>r18760</t>
  </si>
  <si>
    <t>r18761</t>
  </si>
  <si>
    <t>r18762</t>
  </si>
  <si>
    <t>r18763</t>
  </si>
  <si>
    <t>r18764</t>
  </si>
  <si>
    <t>r18765</t>
  </si>
  <si>
    <t>r18766</t>
  </si>
  <si>
    <t>r18767</t>
  </si>
  <si>
    <t>r18768</t>
  </si>
  <si>
    <t>r18769</t>
  </si>
  <si>
    <t>r18770</t>
  </si>
  <si>
    <t>r18771</t>
  </si>
  <si>
    <t>r18772</t>
  </si>
  <si>
    <t>r18773</t>
  </si>
  <si>
    <t>r18774</t>
  </si>
  <si>
    <t>r18775</t>
  </si>
  <si>
    <t>r18776</t>
  </si>
  <si>
    <t>r18777</t>
  </si>
  <si>
    <t>r18778</t>
  </si>
  <si>
    <t>r18779</t>
  </si>
  <si>
    <t>r18780</t>
  </si>
  <si>
    <t>r18781</t>
  </si>
  <si>
    <t>r18782</t>
  </si>
  <si>
    <t>r18783</t>
  </si>
  <si>
    <t>r18784</t>
  </si>
  <si>
    <t>r18785</t>
  </si>
  <si>
    <t>r18786</t>
  </si>
  <si>
    <t>r18787</t>
  </si>
  <si>
    <t>r18788</t>
  </si>
  <si>
    <t>r18789</t>
  </si>
  <si>
    <t>r18790</t>
  </si>
  <si>
    <t>r18791</t>
  </si>
  <si>
    <t>r18792</t>
  </si>
  <si>
    <t>r18793</t>
  </si>
  <si>
    <t>r18794</t>
  </si>
  <si>
    <t>r18795</t>
  </si>
  <si>
    <t>r18796</t>
  </si>
  <si>
    <t>r18797</t>
  </si>
  <si>
    <t>r18798</t>
  </si>
  <si>
    <t>r18799</t>
  </si>
  <si>
    <t>r187100</t>
  </si>
  <si>
    <t>r187101</t>
  </si>
  <si>
    <t>r187102</t>
  </si>
  <si>
    <t>r187103</t>
  </si>
  <si>
    <t>r187104</t>
  </si>
  <si>
    <t>r187105</t>
  </si>
  <si>
    <t>r187106</t>
  </si>
  <si>
    <t>r187107</t>
  </si>
  <si>
    <t>r187108</t>
  </si>
  <si>
    <t>r187109</t>
  </si>
  <si>
    <t>r187110</t>
  </si>
  <si>
    <t>r187111</t>
  </si>
  <si>
    <t>r187112</t>
  </si>
  <si>
    <t>r187113</t>
  </si>
  <si>
    <t>r187114</t>
  </si>
  <si>
    <t>r187115</t>
  </si>
  <si>
    <t>r187116</t>
  </si>
  <si>
    <t>r187117</t>
  </si>
  <si>
    <t>r187118</t>
  </si>
  <si>
    <t>r187119</t>
  </si>
  <si>
    <t>r187120</t>
  </si>
  <si>
    <t>r187121</t>
  </si>
  <si>
    <t>r187122</t>
  </si>
  <si>
    <t>r187123</t>
  </si>
  <si>
    <t>r187124</t>
  </si>
  <si>
    <t>r187125</t>
  </si>
  <si>
    <t>r187126</t>
  </si>
  <si>
    <t>r187127</t>
  </si>
  <si>
    <t>r187128</t>
  </si>
  <si>
    <t>r187129</t>
  </si>
  <si>
    <t>r187130</t>
  </si>
  <si>
    <t>r187131</t>
  </si>
  <si>
    <t>r187132</t>
  </si>
  <si>
    <t>r187133</t>
  </si>
  <si>
    <t>r187134</t>
  </si>
  <si>
    <t>r187135</t>
  </si>
  <si>
    <t>r187136</t>
  </si>
  <si>
    <t>r187137</t>
  </si>
  <si>
    <t>r187138</t>
  </si>
  <si>
    <t>r187139</t>
  </si>
  <si>
    <t>r187140</t>
  </si>
  <si>
    <t>r187141</t>
  </si>
  <si>
    <t>r187142</t>
  </si>
  <si>
    <t>r187143</t>
  </si>
  <si>
    <t>r187144</t>
  </si>
  <si>
    <t>r187145</t>
  </si>
  <si>
    <t>r187146</t>
  </si>
  <si>
    <t>r187147</t>
  </si>
  <si>
    <t>r187148</t>
  </si>
  <si>
    <t>r187149</t>
  </si>
  <si>
    <t>r187150</t>
  </si>
  <si>
    <t>r187151</t>
  </si>
  <si>
    <t>r187152</t>
  </si>
  <si>
    <t>r187153</t>
  </si>
  <si>
    <t>r187154</t>
  </si>
  <si>
    <t>r187155</t>
  </si>
  <si>
    <t>r187156</t>
  </si>
  <si>
    <t>r187157</t>
  </si>
  <si>
    <t>r187158</t>
  </si>
  <si>
    <t>r187159</t>
  </si>
  <si>
    <t>r187160</t>
  </si>
  <si>
    <t>r187161</t>
  </si>
  <si>
    <t>r187162</t>
  </si>
  <si>
    <t>r187163</t>
  </si>
  <si>
    <t>r187164</t>
  </si>
  <si>
    <t>r187165</t>
  </si>
  <si>
    <t>r187166</t>
  </si>
  <si>
    <t>r187167</t>
  </si>
  <si>
    <t>r187168</t>
  </si>
  <si>
    <t>r187169</t>
  </si>
  <si>
    <t>r187170</t>
  </si>
  <si>
    <t>r187171</t>
  </si>
  <si>
    <t>r187172</t>
  </si>
  <si>
    <t>r187173</t>
  </si>
  <si>
    <t>r187174</t>
  </si>
  <si>
    <t>r187175</t>
  </si>
  <si>
    <t>r187176</t>
  </si>
  <si>
    <t>r187177</t>
  </si>
  <si>
    <t>r187178</t>
  </si>
  <si>
    <t>r187179</t>
  </si>
  <si>
    <t>r187180</t>
  </si>
  <si>
    <t>r187181</t>
  </si>
  <si>
    <t>r187182</t>
  </si>
  <si>
    <t>r187183</t>
  </si>
  <si>
    <t>r187184</t>
  </si>
  <si>
    <t>r187185</t>
  </si>
  <si>
    <t>r187186</t>
  </si>
  <si>
    <t>r187187</t>
  </si>
  <si>
    <t>r187188</t>
  </si>
  <si>
    <t>r187189</t>
  </si>
  <si>
    <t>r187190</t>
  </si>
  <si>
    <t>r187191</t>
  </si>
  <si>
    <t>r187192</t>
  </si>
  <si>
    <t>r187193</t>
  </si>
  <si>
    <t>z1881</t>
  </si>
  <si>
    <t>z1882</t>
  </si>
  <si>
    <t>z1883</t>
  </si>
  <si>
    <t>z1884</t>
  </si>
  <si>
    <t>z1885</t>
  </si>
  <si>
    <t>r18817</t>
  </si>
  <si>
    <t>r18818</t>
  </si>
  <si>
    <t>r18819</t>
  </si>
  <si>
    <t>r18820</t>
  </si>
  <si>
    <t>r18821</t>
  </si>
  <si>
    <t>r18822</t>
  </si>
  <si>
    <t>r18823</t>
  </si>
  <si>
    <t>r18824</t>
  </si>
  <si>
    <t>r18825</t>
  </si>
  <si>
    <t>r18826</t>
  </si>
  <si>
    <t>r18827</t>
  </si>
  <si>
    <t>r18828</t>
  </si>
  <si>
    <t>r18829</t>
  </si>
  <si>
    <t>r18830</t>
  </si>
  <si>
    <t>r18831</t>
  </si>
  <si>
    <t>r18832</t>
  </si>
  <si>
    <t>r18833</t>
  </si>
  <si>
    <t>r18834</t>
  </si>
  <si>
    <t>r18835</t>
  </si>
  <si>
    <t>r18836</t>
  </si>
  <si>
    <t>r18837</t>
  </si>
  <si>
    <t>r18838</t>
  </si>
  <si>
    <t>r18839</t>
  </si>
  <si>
    <t>r18840</t>
  </si>
  <si>
    <t>r18841</t>
  </si>
  <si>
    <t>r18842</t>
  </si>
  <si>
    <t>r18843</t>
  </si>
  <si>
    <t>r18844</t>
  </si>
  <si>
    <t>r18845</t>
  </si>
  <si>
    <t>r18846</t>
  </si>
  <si>
    <t>r18847</t>
  </si>
  <si>
    <t>r18848</t>
  </si>
  <si>
    <t>r18849</t>
  </si>
  <si>
    <t>r18850</t>
  </si>
  <si>
    <t>r18851</t>
  </si>
  <si>
    <t>r18852</t>
  </si>
  <si>
    <t>r18853</t>
  </si>
  <si>
    <t>r18854</t>
  </si>
  <si>
    <t>r18855</t>
  </si>
  <si>
    <t>r18856</t>
  </si>
  <si>
    <t>r18857</t>
  </si>
  <si>
    <t>r18858</t>
  </si>
  <si>
    <t>r18859</t>
  </si>
  <si>
    <t>r18860</t>
  </si>
  <si>
    <t>r18861</t>
  </si>
  <si>
    <t>r18862</t>
  </si>
  <si>
    <t>r18863</t>
  </si>
  <si>
    <t>r18864</t>
  </si>
  <si>
    <t>r18865</t>
  </si>
  <si>
    <t>r18866</t>
  </si>
  <si>
    <t>r18867</t>
  </si>
  <si>
    <t>r18868</t>
  </si>
  <si>
    <t>r18869</t>
  </si>
  <si>
    <t>r18870</t>
  </si>
  <si>
    <t>r18871</t>
  </si>
  <si>
    <t>r18872</t>
  </si>
  <si>
    <t>r18873</t>
  </si>
  <si>
    <t>r18874</t>
  </si>
  <si>
    <t>r18875</t>
  </si>
  <si>
    <t>r18876</t>
  </si>
  <si>
    <t>r18877</t>
  </si>
  <si>
    <t>r18878</t>
  </si>
  <si>
    <t>r18879</t>
  </si>
  <si>
    <t>r18880</t>
  </si>
  <si>
    <t>r18881</t>
  </si>
  <si>
    <t>r18882</t>
  </si>
  <si>
    <t>r18883</t>
  </si>
  <si>
    <t>r18884</t>
  </si>
  <si>
    <t>r18885</t>
  </si>
  <si>
    <t>r18886</t>
  </si>
  <si>
    <t>r18887</t>
  </si>
  <si>
    <t>r18888</t>
  </si>
  <si>
    <t>r18889</t>
  </si>
  <si>
    <t>r18890</t>
  </si>
  <si>
    <t>r18891</t>
  </si>
  <si>
    <t>r18892</t>
  </si>
  <si>
    <t>r18893</t>
  </si>
  <si>
    <t>r18894</t>
  </si>
  <si>
    <t>r18895</t>
  </si>
  <si>
    <t>r18896</t>
  </si>
  <si>
    <t>r18897</t>
  </si>
  <si>
    <t>r18898</t>
  </si>
  <si>
    <t>r18899</t>
  </si>
  <si>
    <t>r188100</t>
  </si>
  <si>
    <t>r188101</t>
  </si>
  <si>
    <t>r188102</t>
  </si>
  <si>
    <t>r188103</t>
  </si>
  <si>
    <t>r188104</t>
  </si>
  <si>
    <t>r188105</t>
  </si>
  <si>
    <t>r188106</t>
  </si>
  <si>
    <t>r188107</t>
  </si>
  <si>
    <t>r188108</t>
  </si>
  <si>
    <t>r188109</t>
  </si>
  <si>
    <t>r188110</t>
  </si>
  <si>
    <t>r188111</t>
  </si>
  <si>
    <t>r188112</t>
  </si>
  <si>
    <t>r188113</t>
  </si>
  <si>
    <t>r188114</t>
  </si>
  <si>
    <t>r188115</t>
  </si>
  <si>
    <t>r188116</t>
  </si>
  <si>
    <t>r188117</t>
  </si>
  <si>
    <t>r188118</t>
  </si>
  <si>
    <t>r188119</t>
  </si>
  <si>
    <t>r188120</t>
  </si>
  <si>
    <t>r188121</t>
  </si>
  <si>
    <t>r188122</t>
  </si>
  <si>
    <t>r188123</t>
  </si>
  <si>
    <t>r188124</t>
  </si>
  <si>
    <t>r188125</t>
  </si>
  <si>
    <t>r188126</t>
  </si>
  <si>
    <t>r188127</t>
  </si>
  <si>
    <t>r188128</t>
  </si>
  <si>
    <t>r188129</t>
  </si>
  <si>
    <t>r188130</t>
  </si>
  <si>
    <t>r188131</t>
  </si>
  <si>
    <t>r188132</t>
  </si>
  <si>
    <t>r188133</t>
  </si>
  <si>
    <t>r188134</t>
  </si>
  <si>
    <t>r188135</t>
  </si>
  <si>
    <t>r188136</t>
  </si>
  <si>
    <t>r188137</t>
  </si>
  <si>
    <t>r188138</t>
  </si>
  <si>
    <t>r188139</t>
  </si>
  <si>
    <t>r188140</t>
  </si>
  <si>
    <t>r188141</t>
  </si>
  <si>
    <t>r188142</t>
  </si>
  <si>
    <t>r188143</t>
  </si>
  <si>
    <t>r188144</t>
  </si>
  <si>
    <t>r188145</t>
  </si>
  <si>
    <t>r188146</t>
  </si>
  <si>
    <t>r188147</t>
  </si>
  <si>
    <t>r188148</t>
  </si>
  <si>
    <t>r188149</t>
  </si>
  <si>
    <t>r188150</t>
  </si>
  <si>
    <t>r188151</t>
  </si>
  <si>
    <t>r188152</t>
  </si>
  <si>
    <t>r188153</t>
  </si>
  <si>
    <t>r188154</t>
  </si>
  <si>
    <t>r188155</t>
  </si>
  <si>
    <t>r188156</t>
  </si>
  <si>
    <t>r188157</t>
  </si>
  <si>
    <t>r188158</t>
  </si>
  <si>
    <t>r188159</t>
  </si>
  <si>
    <t>r188160</t>
  </si>
  <si>
    <t>r188161</t>
  </si>
  <si>
    <t>r188162</t>
  </si>
  <si>
    <t>r188163</t>
  </si>
  <si>
    <t>r188164</t>
  </si>
  <si>
    <t>r188165</t>
  </si>
  <si>
    <t>r188166</t>
  </si>
  <si>
    <t>r188167</t>
  </si>
  <si>
    <t>r188168</t>
  </si>
  <si>
    <t>r188169</t>
  </si>
  <si>
    <t>r188170</t>
  </si>
  <si>
    <t>r188171</t>
  </si>
  <si>
    <t>r188172</t>
  </si>
  <si>
    <t>r188173</t>
  </si>
  <si>
    <t>r188174</t>
  </si>
  <si>
    <t>r188175</t>
  </si>
  <si>
    <t>r188176</t>
  </si>
  <si>
    <t>r188177</t>
  </si>
  <si>
    <t>r188178</t>
  </si>
  <si>
    <t>r188179</t>
  </si>
  <si>
    <t>r188180</t>
  </si>
  <si>
    <t>r188181</t>
  </si>
  <si>
    <t>r188182</t>
  </si>
  <si>
    <t>r188183</t>
  </si>
  <si>
    <t>r188184</t>
  </si>
  <si>
    <t>r188185</t>
  </si>
  <si>
    <t>r188186</t>
  </si>
  <si>
    <t>r188187</t>
  </si>
  <si>
    <t>r188188</t>
  </si>
  <si>
    <t>r188189</t>
  </si>
  <si>
    <t>r188190</t>
  </si>
  <si>
    <t>r188191</t>
  </si>
  <si>
    <t>r188192</t>
  </si>
  <si>
    <t>r188193</t>
  </si>
  <si>
    <t>z1891</t>
  </si>
  <si>
    <t>z1892</t>
  </si>
  <si>
    <t>z1893</t>
  </si>
  <si>
    <t>z1894</t>
  </si>
  <si>
    <t>z1895</t>
  </si>
  <si>
    <t>r18917</t>
  </si>
  <si>
    <t>r18918</t>
  </si>
  <si>
    <t>r18919</t>
  </si>
  <si>
    <t>r18920</t>
  </si>
  <si>
    <t>r18921</t>
  </si>
  <si>
    <t>r18922</t>
  </si>
  <si>
    <t>r18923</t>
  </si>
  <si>
    <t>r18924</t>
  </si>
  <si>
    <t>r18925</t>
  </si>
  <si>
    <t>r18926</t>
  </si>
  <si>
    <t>r18927</t>
  </si>
  <si>
    <t>r18928</t>
  </si>
  <si>
    <t>r18929</t>
  </si>
  <si>
    <t>r18930</t>
  </si>
  <si>
    <t>r18931</t>
  </si>
  <si>
    <t>r18932</t>
  </si>
  <si>
    <t>r18933</t>
  </si>
  <si>
    <t>r18934</t>
  </si>
  <si>
    <t>r18935</t>
  </si>
  <si>
    <t>r18936</t>
  </si>
  <si>
    <t>r18937</t>
  </si>
  <si>
    <t>r18938</t>
  </si>
  <si>
    <t>r18939</t>
  </si>
  <si>
    <t>r18940</t>
  </si>
  <si>
    <t>r18941</t>
  </si>
  <si>
    <t>r18942</t>
  </si>
  <si>
    <t>r18943</t>
  </si>
  <si>
    <t>r18944</t>
  </si>
  <si>
    <t>r18945</t>
  </si>
  <si>
    <t>r18946</t>
  </si>
  <si>
    <t>r18947</t>
  </si>
  <si>
    <t>r18948</t>
  </si>
  <si>
    <t>r18949</t>
  </si>
  <si>
    <t>r18950</t>
  </si>
  <si>
    <t>r18951</t>
  </si>
  <si>
    <t>r18952</t>
  </si>
  <si>
    <t>r18953</t>
  </si>
  <si>
    <t>r18954</t>
  </si>
  <si>
    <t>r18955</t>
  </si>
  <si>
    <t>r18956</t>
  </si>
  <si>
    <t>r18957</t>
  </si>
  <si>
    <t>r18958</t>
  </si>
  <si>
    <t>r18959</t>
  </si>
  <si>
    <t>r18960</t>
  </si>
  <si>
    <t>r18961</t>
  </si>
  <si>
    <t>r18962</t>
  </si>
  <si>
    <t>r18963</t>
  </si>
  <si>
    <t>r18964</t>
  </si>
  <si>
    <t>r18965</t>
  </si>
  <si>
    <t>r18966</t>
  </si>
  <si>
    <t>r18967</t>
  </si>
  <si>
    <t>r18968</t>
  </si>
  <si>
    <t>r18969</t>
  </si>
  <si>
    <t>r18970</t>
  </si>
  <si>
    <t>r18971</t>
  </si>
  <si>
    <t>r18972</t>
  </si>
  <si>
    <t>r18973</t>
  </si>
  <si>
    <t>r18974</t>
  </si>
  <si>
    <t>r18975</t>
  </si>
  <si>
    <t>r18976</t>
  </si>
  <si>
    <t>r18977</t>
  </si>
  <si>
    <t>r18978</t>
  </si>
  <si>
    <t>r18979</t>
  </si>
  <si>
    <t>r18980</t>
  </si>
  <si>
    <t>r18981</t>
  </si>
  <si>
    <t>r18982</t>
  </si>
  <si>
    <t>r18983</t>
  </si>
  <si>
    <t>r18984</t>
  </si>
  <si>
    <t>r18985</t>
  </si>
  <si>
    <t>r18986</t>
  </si>
  <si>
    <t>r18987</t>
  </si>
  <si>
    <t>r18988</t>
  </si>
  <si>
    <t>r18989</t>
  </si>
  <si>
    <t>r18990</t>
  </si>
  <si>
    <t>r18991</t>
  </si>
  <si>
    <t>r18992</t>
  </si>
  <si>
    <t>r18993</t>
  </si>
  <si>
    <t>r18994</t>
  </si>
  <si>
    <t>r18995</t>
  </si>
  <si>
    <t>r18996</t>
  </si>
  <si>
    <t>r18997</t>
  </si>
  <si>
    <t>r18998</t>
  </si>
  <si>
    <t>r18999</t>
  </si>
  <si>
    <t>r189100</t>
  </si>
  <si>
    <t>r189101</t>
  </si>
  <si>
    <t>r189102</t>
  </si>
  <si>
    <t>r189103</t>
  </si>
  <si>
    <t>r189104</t>
  </si>
  <si>
    <t>r189105</t>
  </si>
  <si>
    <t>r189106</t>
  </si>
  <si>
    <t>r189107</t>
  </si>
  <si>
    <t>r189108</t>
  </si>
  <si>
    <t>r189109</t>
  </si>
  <si>
    <t>r189110</t>
  </si>
  <si>
    <t>r189111</t>
  </si>
  <si>
    <t>r189112</t>
  </si>
  <si>
    <t>r189113</t>
  </si>
  <si>
    <t>r189114</t>
  </si>
  <si>
    <t>r189115</t>
  </si>
  <si>
    <t>r189116</t>
  </si>
  <si>
    <t>r189117</t>
  </si>
  <si>
    <t>r189118</t>
  </si>
  <si>
    <t>r189119</t>
  </si>
  <si>
    <t>r189120</t>
  </si>
  <si>
    <t>r189121</t>
  </si>
  <si>
    <t>r189122</t>
  </si>
  <si>
    <t>r189123</t>
  </si>
  <si>
    <t>r189124</t>
  </si>
  <si>
    <t>r189125</t>
  </si>
  <si>
    <t>r189126</t>
  </si>
  <si>
    <t>r189127</t>
  </si>
  <si>
    <t>r189128</t>
  </si>
  <si>
    <t>r189129</t>
  </si>
  <si>
    <t>r189130</t>
  </si>
  <si>
    <t>r189131</t>
  </si>
  <si>
    <t>r189132</t>
  </si>
  <si>
    <t>r189133</t>
  </si>
  <si>
    <t>r189134</t>
  </si>
  <si>
    <t>r189135</t>
  </si>
  <si>
    <t>r189136</t>
  </si>
  <si>
    <t>r189137</t>
  </si>
  <si>
    <t>r189138</t>
  </si>
  <si>
    <t>r189139</t>
  </si>
  <si>
    <t>r189140</t>
  </si>
  <si>
    <t>r189141</t>
  </si>
  <si>
    <t>r189142</t>
  </si>
  <si>
    <t>r189143</t>
  </si>
  <si>
    <t>r189144</t>
  </si>
  <si>
    <t>r189145</t>
  </si>
  <si>
    <t>r189146</t>
  </si>
  <si>
    <t>r189147</t>
  </si>
  <si>
    <t>r189148</t>
  </si>
  <si>
    <t>r189149</t>
  </si>
  <si>
    <t>r189150</t>
  </si>
  <si>
    <t>r189151</t>
  </si>
  <si>
    <t>r189152</t>
  </si>
  <si>
    <t>r189153</t>
  </si>
  <si>
    <t>r189154</t>
  </si>
  <si>
    <t>r189155</t>
  </si>
  <si>
    <t>r189156</t>
  </si>
  <si>
    <t>r189157</t>
  </si>
  <si>
    <t>r189158</t>
  </si>
  <si>
    <t>r189159</t>
  </si>
  <si>
    <t>r189160</t>
  </si>
  <si>
    <t>r189161</t>
  </si>
  <si>
    <t>r189162</t>
  </si>
  <si>
    <t>r189163</t>
  </si>
  <si>
    <t>r189164</t>
  </si>
  <si>
    <t>r189165</t>
  </si>
  <si>
    <t>r189166</t>
  </si>
  <si>
    <t>r189167</t>
  </si>
  <si>
    <t>r189168</t>
  </si>
  <si>
    <t>r189169</t>
  </si>
  <si>
    <t>r189170</t>
  </si>
  <si>
    <t>r189171</t>
  </si>
  <si>
    <t>r189172</t>
  </si>
  <si>
    <t>r189173</t>
  </si>
  <si>
    <t>r189174</t>
  </si>
  <si>
    <t>r189175</t>
  </si>
  <si>
    <t>r189176</t>
  </si>
  <si>
    <t>r189177</t>
  </si>
  <si>
    <t>r189178</t>
  </si>
  <si>
    <t>r189179</t>
  </si>
  <si>
    <t>r189180</t>
  </si>
  <si>
    <t>r189181</t>
  </si>
  <si>
    <t>r189182</t>
  </si>
  <si>
    <t>r189183</t>
  </si>
  <si>
    <t>r189184</t>
  </si>
  <si>
    <t>r189185</t>
  </si>
  <si>
    <t>r189186</t>
  </si>
  <si>
    <t>r189187</t>
  </si>
  <si>
    <t>r189188</t>
  </si>
  <si>
    <t>r189189</t>
  </si>
  <si>
    <t>r189190</t>
  </si>
  <si>
    <t>r189191</t>
  </si>
  <si>
    <t>r189192</t>
  </si>
  <si>
    <t>r189193</t>
  </si>
  <si>
    <t>z1901</t>
  </si>
  <si>
    <t>z1902</t>
  </si>
  <si>
    <t>z1903</t>
  </si>
  <si>
    <t>z1904</t>
  </si>
  <si>
    <t>z1905</t>
  </si>
  <si>
    <t>r19017</t>
  </si>
  <si>
    <t>r19018</t>
  </si>
  <si>
    <t>r19019</t>
  </si>
  <si>
    <t>r19020</t>
  </si>
  <si>
    <t>r19021</t>
  </si>
  <si>
    <t>r19022</t>
  </si>
  <si>
    <t>r19023</t>
  </si>
  <si>
    <t>r19024</t>
  </si>
  <si>
    <t>r19025</t>
  </si>
  <si>
    <t>r19026</t>
  </si>
  <si>
    <t>r19027</t>
  </si>
  <si>
    <t>r19028</t>
  </si>
  <si>
    <t>r19029</t>
  </si>
  <si>
    <t>r19030</t>
  </si>
  <si>
    <t>r19031</t>
  </si>
  <si>
    <t>r19032</t>
  </si>
  <si>
    <t>r19033</t>
  </si>
  <si>
    <t>r19034</t>
  </si>
  <si>
    <t>r19035</t>
  </si>
  <si>
    <t>r19036</t>
  </si>
  <si>
    <t>r19037</t>
  </si>
  <si>
    <t>r19038</t>
  </si>
  <si>
    <t>r19039</t>
  </si>
  <si>
    <t>r19040</t>
  </si>
  <si>
    <t>r19041</t>
  </si>
  <si>
    <t>r19042</t>
  </si>
  <si>
    <t>r19043</t>
  </si>
  <si>
    <t>r19044</t>
  </si>
  <si>
    <t>r19045</t>
  </si>
  <si>
    <t>r19046</t>
  </si>
  <si>
    <t>r19047</t>
  </si>
  <si>
    <t>r19048</t>
  </si>
  <si>
    <t>r19049</t>
  </si>
  <si>
    <t>r19050</t>
  </si>
  <si>
    <t>r19051</t>
  </si>
  <si>
    <t>r19052</t>
  </si>
  <si>
    <t>r19053</t>
  </si>
  <si>
    <t>r19054</t>
  </si>
  <si>
    <t>r19055</t>
  </si>
  <si>
    <t>r19056</t>
  </si>
  <si>
    <t>r19057</t>
  </si>
  <si>
    <t>r19058</t>
  </si>
  <si>
    <t>r19059</t>
  </si>
  <si>
    <t>r19060</t>
  </si>
  <si>
    <t>r19061</t>
  </si>
  <si>
    <t>r19062</t>
  </si>
  <si>
    <t>r19063</t>
  </si>
  <si>
    <t>r19064</t>
  </si>
  <si>
    <t>r19065</t>
  </si>
  <si>
    <t>r19066</t>
  </si>
  <si>
    <t>r19067</t>
  </si>
  <si>
    <t>r19068</t>
  </si>
  <si>
    <t>r19069</t>
  </si>
  <si>
    <t>r19070</t>
  </si>
  <si>
    <t>r19071</t>
  </si>
  <si>
    <t>r19072</t>
  </si>
  <si>
    <t>r19073</t>
  </si>
  <si>
    <t>r19074</t>
  </si>
  <si>
    <t>r19075</t>
  </si>
  <si>
    <t>r19076</t>
  </si>
  <si>
    <t>r19077</t>
  </si>
  <si>
    <t>r19078</t>
  </si>
  <si>
    <t>r19079</t>
  </si>
  <si>
    <t>r19080</t>
  </si>
  <si>
    <t>r19081</t>
  </si>
  <si>
    <t>r19082</t>
  </si>
  <si>
    <t>r19083</t>
  </si>
  <si>
    <t>r19084</t>
  </si>
  <si>
    <t>r19085</t>
  </si>
  <si>
    <t>r19086</t>
  </si>
  <si>
    <t>r19087</t>
  </si>
  <si>
    <t>r19088</t>
  </si>
  <si>
    <t>r19089</t>
  </si>
  <si>
    <t>r19090</t>
  </si>
  <si>
    <t>r19091</t>
  </si>
  <si>
    <t>r19092</t>
  </si>
  <si>
    <t>r19093</t>
  </si>
  <si>
    <t>r19094</t>
  </si>
  <si>
    <t>r19095</t>
  </si>
  <si>
    <t>r19096</t>
  </si>
  <si>
    <t>r19097</t>
  </si>
  <si>
    <t>r19098</t>
  </si>
  <si>
    <t>r19099</t>
  </si>
  <si>
    <t>r190100</t>
  </si>
  <si>
    <t>r190101</t>
  </si>
  <si>
    <t>r190102</t>
  </si>
  <si>
    <t>r190103</t>
  </si>
  <si>
    <t>r190104</t>
  </si>
  <si>
    <t>r190105</t>
  </si>
  <si>
    <t>r190106</t>
  </si>
  <si>
    <t>r190107</t>
  </si>
  <si>
    <t>r190108</t>
  </si>
  <si>
    <t>r190109</t>
  </si>
  <si>
    <t>r190110</t>
  </si>
  <si>
    <t>r190111</t>
  </si>
  <si>
    <t>r190112</t>
  </si>
  <si>
    <t>r190113</t>
  </si>
  <si>
    <t>r190114</t>
  </si>
  <si>
    <t>r190115</t>
  </si>
  <si>
    <t>r190116</t>
  </si>
  <si>
    <t>r190117</t>
  </si>
  <si>
    <t>r190118</t>
  </si>
  <si>
    <t>r190119</t>
  </si>
  <si>
    <t>r190120</t>
  </si>
  <si>
    <t>r190121</t>
  </si>
  <si>
    <t>r190122</t>
  </si>
  <si>
    <t>r190123</t>
  </si>
  <si>
    <t>r190124</t>
  </si>
  <si>
    <t>r190125</t>
  </si>
  <si>
    <t>r190126</t>
  </si>
  <si>
    <t>r190127</t>
  </si>
  <si>
    <t>r190128</t>
  </si>
  <si>
    <t>r190129</t>
  </si>
  <si>
    <t>r190130</t>
  </si>
  <si>
    <t>r190131</t>
  </si>
  <si>
    <t>r190132</t>
  </si>
  <si>
    <t>r190133</t>
  </si>
  <si>
    <t>r190134</t>
  </si>
  <si>
    <t>r190135</t>
  </si>
  <si>
    <t>r190136</t>
  </si>
  <si>
    <t>r190137</t>
  </si>
  <si>
    <t>r190138</t>
  </si>
  <si>
    <t>r190139</t>
  </si>
  <si>
    <t>r190140</t>
  </si>
  <si>
    <t>r190141</t>
  </si>
  <si>
    <t>r190142</t>
  </si>
  <si>
    <t>r190143</t>
  </si>
  <si>
    <t>r190144</t>
  </si>
  <si>
    <t>r190145</t>
  </si>
  <si>
    <t>r190146</t>
  </si>
  <si>
    <t>r190147</t>
  </si>
  <si>
    <t>r190148</t>
  </si>
  <si>
    <t>r190149</t>
  </si>
  <si>
    <t>r190150</t>
  </si>
  <si>
    <t>r190151</t>
  </si>
  <si>
    <t>r190152</t>
  </si>
  <si>
    <t>r190153</t>
  </si>
  <si>
    <t>r190154</t>
  </si>
  <si>
    <t>r190155</t>
  </si>
  <si>
    <t>r190156</t>
  </si>
  <si>
    <t>r190157</t>
  </si>
  <si>
    <t>r190158</t>
  </si>
  <si>
    <t>r190159</t>
  </si>
  <si>
    <t>r190160</t>
  </si>
  <si>
    <t>r190161</t>
  </si>
  <si>
    <t>r190162</t>
  </si>
  <si>
    <t>r190163</t>
  </si>
  <si>
    <t>r190164</t>
  </si>
  <si>
    <t>r190165</t>
  </si>
  <si>
    <t>r190166</t>
  </si>
  <si>
    <t>r190167</t>
  </si>
  <si>
    <t>r190168</t>
  </si>
  <si>
    <t>r190169</t>
  </si>
  <si>
    <t>r190170</t>
  </si>
  <si>
    <t>r190171</t>
  </si>
  <si>
    <t>r190172</t>
  </si>
  <si>
    <t>r190173</t>
  </si>
  <si>
    <t>r190174</t>
  </si>
  <si>
    <t>r190175</t>
  </si>
  <si>
    <t>r190176</t>
  </si>
  <si>
    <t>r190177</t>
  </si>
  <si>
    <t>r190178</t>
  </si>
  <si>
    <t>r190179</t>
  </si>
  <si>
    <t>r190180</t>
  </si>
  <si>
    <t>r190181</t>
  </si>
  <si>
    <t>r190182</t>
  </si>
  <si>
    <t>r190183</t>
  </si>
  <si>
    <t>r190184</t>
  </si>
  <si>
    <t>r190185</t>
  </si>
  <si>
    <t>r190186</t>
  </si>
  <si>
    <t>r190187</t>
  </si>
  <si>
    <t>r190188</t>
  </si>
  <si>
    <t>r190189</t>
  </si>
  <si>
    <t>r190190</t>
  </si>
  <si>
    <t>r190191</t>
  </si>
  <si>
    <t>r190192</t>
  </si>
  <si>
    <t>r190193</t>
  </si>
  <si>
    <t>z1911</t>
  </si>
  <si>
    <t>z1912</t>
  </si>
  <si>
    <t>z1913</t>
  </si>
  <si>
    <t>z1914</t>
  </si>
  <si>
    <t>z1915</t>
  </si>
  <si>
    <t>r19194</t>
  </si>
  <si>
    <t>r19195</t>
  </si>
  <si>
    <t>r19196</t>
  </si>
  <si>
    <t>r19197</t>
  </si>
  <si>
    <t>r19198</t>
  </si>
  <si>
    <t>r19199</t>
  </si>
  <si>
    <t>r191100</t>
  </si>
  <si>
    <t>r191101</t>
  </si>
  <si>
    <t>r191102</t>
  </si>
  <si>
    <t>r191103</t>
  </si>
  <si>
    <t>r191104</t>
  </si>
  <si>
    <t>r191105</t>
  </si>
  <si>
    <t>r191106</t>
  </si>
  <si>
    <t>r191107</t>
  </si>
  <si>
    <t>r191108</t>
  </si>
  <si>
    <t>r191109</t>
  </si>
  <si>
    <t>r191110</t>
  </si>
  <si>
    <t>r191111</t>
  </si>
  <si>
    <t>r191112</t>
  </si>
  <si>
    <t>r191113</t>
  </si>
  <si>
    <t>r191114</t>
  </si>
  <si>
    <t>r191115</t>
  </si>
  <si>
    <t>r191116</t>
  </si>
  <si>
    <t>r191117</t>
  </si>
  <si>
    <t>r191118</t>
  </si>
  <si>
    <t>r191119</t>
  </si>
  <si>
    <t>r191120</t>
  </si>
  <si>
    <t>r191121</t>
  </si>
  <si>
    <t>r191122</t>
  </si>
  <si>
    <t>r191123</t>
  </si>
  <si>
    <t>r191124</t>
  </si>
  <si>
    <t>r191125</t>
  </si>
  <si>
    <t>r191126</t>
  </si>
  <si>
    <t>r191127</t>
  </si>
  <si>
    <t>r191128</t>
  </si>
  <si>
    <t>r191129</t>
  </si>
  <si>
    <t>r191130</t>
  </si>
  <si>
    <t>r191131</t>
  </si>
  <si>
    <t>r191132</t>
  </si>
  <si>
    <t>r191133</t>
  </si>
  <si>
    <t>r191134</t>
  </si>
  <si>
    <t>r191135</t>
  </si>
  <si>
    <t>r191136</t>
  </si>
  <si>
    <t>r191137</t>
  </si>
  <si>
    <t>r191138</t>
  </si>
  <si>
    <t>r191139</t>
  </si>
  <si>
    <t>r191140</t>
  </si>
  <si>
    <t>r191141</t>
  </si>
  <si>
    <t>r191142</t>
  </si>
  <si>
    <t>r191143</t>
  </si>
  <si>
    <t>r191144</t>
  </si>
  <si>
    <t>r191145</t>
  </si>
  <si>
    <t>r191146</t>
  </si>
  <si>
    <t>r191147</t>
  </si>
  <si>
    <t>r191148</t>
  </si>
  <si>
    <t>r191149</t>
  </si>
  <si>
    <t>r191150</t>
  </si>
  <si>
    <t>r191151</t>
  </si>
  <si>
    <t>r191152</t>
  </si>
  <si>
    <t>r191153</t>
  </si>
  <si>
    <t>r191154</t>
  </si>
  <si>
    <t>r191155</t>
  </si>
  <si>
    <t>r191156</t>
  </si>
  <si>
    <t>r191157</t>
  </si>
  <si>
    <t>r191158</t>
  </si>
  <si>
    <t>r191159</t>
  </si>
  <si>
    <t>r191160</t>
  </si>
  <si>
    <t>r191161</t>
  </si>
  <si>
    <t>r191162</t>
  </si>
  <si>
    <t>r191163</t>
  </si>
  <si>
    <t>r191164</t>
  </si>
  <si>
    <t>r191165</t>
  </si>
  <si>
    <t>r191166</t>
  </si>
  <si>
    <t>r191167</t>
  </si>
  <si>
    <t>r191168</t>
  </si>
  <si>
    <t>r191169</t>
  </si>
  <si>
    <t>r191170</t>
  </si>
  <si>
    <t>r191171</t>
  </si>
  <si>
    <t>r191172</t>
  </si>
  <si>
    <t>r191173</t>
  </si>
  <si>
    <t>r191174</t>
  </si>
  <si>
    <t>r191175</t>
  </si>
  <si>
    <t>r191176</t>
  </si>
  <si>
    <t>r191177</t>
  </si>
  <si>
    <t>r191178</t>
  </si>
  <si>
    <t>r191179</t>
  </si>
  <si>
    <t>r191180</t>
  </si>
  <si>
    <t>r191181</t>
  </si>
  <si>
    <t>r191182</t>
  </si>
  <si>
    <t>r191183</t>
  </si>
  <si>
    <t>r191184</t>
  </si>
  <si>
    <t>r191185</t>
  </si>
  <si>
    <t>r191186</t>
  </si>
  <si>
    <t>r191187</t>
  </si>
  <si>
    <t>r191188</t>
  </si>
  <si>
    <t>r191189</t>
  </si>
  <si>
    <t>r191190</t>
  </si>
  <si>
    <t>r191191</t>
  </si>
  <si>
    <t>r191192</t>
  </si>
  <si>
    <t>r191193</t>
  </si>
  <si>
    <t>z1921</t>
  </si>
  <si>
    <t>z1922</t>
  </si>
  <si>
    <t>z1923</t>
  </si>
  <si>
    <t>z1924</t>
  </si>
  <si>
    <t>z1925</t>
  </si>
  <si>
    <t>r19217</t>
  </si>
  <si>
    <t>r19218</t>
  </si>
  <si>
    <t>r19219</t>
  </si>
  <si>
    <t>r19220</t>
  </si>
  <si>
    <t>r19221</t>
  </si>
  <si>
    <t>r19222</t>
  </si>
  <si>
    <t>r19223</t>
  </si>
  <si>
    <t>r19224</t>
  </si>
  <si>
    <t>r19225</t>
  </si>
  <si>
    <t>r19226</t>
  </si>
  <si>
    <t>r19227</t>
  </si>
  <si>
    <t>r19228</t>
  </si>
  <si>
    <t>r19229</t>
  </si>
  <si>
    <t>r19230</t>
  </si>
  <si>
    <t>r19231</t>
  </si>
  <si>
    <t>r19232</t>
  </si>
  <si>
    <t>r19233</t>
  </si>
  <si>
    <t>r19234</t>
  </si>
  <si>
    <t>r19235</t>
  </si>
  <si>
    <t>r19236</t>
  </si>
  <si>
    <t>r19237</t>
  </si>
  <si>
    <t>r19238</t>
  </si>
  <si>
    <t>r19239</t>
  </si>
  <si>
    <t>r19240</t>
  </si>
  <si>
    <t>r19241</t>
  </si>
  <si>
    <t>r19242</t>
  </si>
  <si>
    <t>r19243</t>
  </si>
  <si>
    <t>r19244</t>
  </si>
  <si>
    <t>r19245</t>
  </si>
  <si>
    <t>r19246</t>
  </si>
  <si>
    <t>r19247</t>
  </si>
  <si>
    <t>r19248</t>
  </si>
  <si>
    <t>r19249</t>
  </si>
  <si>
    <t>r19250</t>
  </si>
  <si>
    <t>r19251</t>
  </si>
  <si>
    <t>r19252</t>
  </si>
  <si>
    <t>r19253</t>
  </si>
  <si>
    <t>r19254</t>
  </si>
  <si>
    <t>r19255</t>
  </si>
  <si>
    <t>r19256</t>
  </si>
  <si>
    <t>r19257</t>
  </si>
  <si>
    <t>r19258</t>
  </si>
  <si>
    <t>r19259</t>
  </si>
  <si>
    <t>r19260</t>
  </si>
  <si>
    <t>r19261</t>
  </si>
  <si>
    <t>r19262</t>
  </si>
  <si>
    <t>r19263</t>
  </si>
  <si>
    <t>r19264</t>
  </si>
  <si>
    <t>r19265</t>
  </si>
  <si>
    <t>r19266</t>
  </si>
  <si>
    <t>r19267</t>
  </si>
  <si>
    <t>r19268</t>
  </si>
  <si>
    <t>r19269</t>
  </si>
  <si>
    <t>r19270</t>
  </si>
  <si>
    <t>r19271</t>
  </si>
  <si>
    <t>r19272</t>
  </si>
  <si>
    <t>r19273</t>
  </si>
  <si>
    <t>r19274</t>
  </si>
  <si>
    <t>r19275</t>
  </si>
  <si>
    <t>r19276</t>
  </si>
  <si>
    <t>r19277</t>
  </si>
  <si>
    <t>r19278</t>
  </si>
  <si>
    <t>r19279</t>
  </si>
  <si>
    <t>r19280</t>
  </si>
  <si>
    <t>r19281</t>
  </si>
  <si>
    <t>r19282</t>
  </si>
  <si>
    <t>r19283</t>
  </si>
  <si>
    <t>r19284</t>
  </si>
  <si>
    <t>r19285</t>
  </si>
  <si>
    <t>r19286</t>
  </si>
  <si>
    <t>r19287</t>
  </si>
  <si>
    <t>r19288</t>
  </si>
  <si>
    <t>r19289</t>
  </si>
  <si>
    <t>r19290</t>
  </si>
  <si>
    <t>r19291</t>
  </si>
  <si>
    <t>r19292</t>
  </si>
  <si>
    <t>r19293</t>
  </si>
  <si>
    <t>r19294</t>
  </si>
  <si>
    <t>r19295</t>
  </si>
  <si>
    <t>r19296</t>
  </si>
  <si>
    <t>r19297</t>
  </si>
  <si>
    <t>r19298</t>
  </si>
  <si>
    <t>r19299</t>
  </si>
  <si>
    <t>r192100</t>
  </si>
  <si>
    <t>r192101</t>
  </si>
  <si>
    <t>r192102</t>
  </si>
  <si>
    <t>r192103</t>
  </si>
  <si>
    <t>r192104</t>
  </si>
  <si>
    <t>r192105</t>
  </si>
  <si>
    <t>r192106</t>
  </si>
  <si>
    <t>r192107</t>
  </si>
  <si>
    <t>r192108</t>
  </si>
  <si>
    <t>r192109</t>
  </si>
  <si>
    <t>r192110</t>
  </si>
  <si>
    <t>r192111</t>
  </si>
  <si>
    <t>r192112</t>
  </si>
  <si>
    <t>r192113</t>
  </si>
  <si>
    <t>r192114</t>
  </si>
  <si>
    <t>r192115</t>
  </si>
  <si>
    <t>r192116</t>
  </si>
  <si>
    <t>r192117</t>
  </si>
  <si>
    <t>r192118</t>
  </si>
  <si>
    <t>r192119</t>
  </si>
  <si>
    <t>r192120</t>
  </si>
  <si>
    <t>r192121</t>
  </si>
  <si>
    <t>r192122</t>
  </si>
  <si>
    <t>r192123</t>
  </si>
  <si>
    <t>r192124</t>
  </si>
  <si>
    <t>r192125</t>
  </si>
  <si>
    <t>r192126</t>
  </si>
  <si>
    <t>r192127</t>
  </si>
  <si>
    <t>r192128</t>
  </si>
  <si>
    <t>r192129</t>
  </si>
  <si>
    <t>r192130</t>
  </si>
  <si>
    <t>r192131</t>
  </si>
  <si>
    <t>r192132</t>
  </si>
  <si>
    <t>r192133</t>
  </si>
  <si>
    <t>r192134</t>
  </si>
  <si>
    <t>r192135</t>
  </si>
  <si>
    <t>r192136</t>
  </si>
  <si>
    <t>r192137</t>
  </si>
  <si>
    <t>r192138</t>
  </si>
  <si>
    <t>r192139</t>
  </si>
  <si>
    <t>r192140</t>
  </si>
  <si>
    <t>r192141</t>
  </si>
  <si>
    <t>r192142</t>
  </si>
  <si>
    <t>r192143</t>
  </si>
  <si>
    <t>r192144</t>
  </si>
  <si>
    <t>r192145</t>
  </si>
  <si>
    <t>r192146</t>
  </si>
  <si>
    <t>r192147</t>
  </si>
  <si>
    <t>r192148</t>
  </si>
  <si>
    <t>r192149</t>
  </si>
  <si>
    <t>r192150</t>
  </si>
  <si>
    <t>r192151</t>
  </si>
  <si>
    <t>r192152</t>
  </si>
  <si>
    <t>r192153</t>
  </si>
  <si>
    <t>r192154</t>
  </si>
  <si>
    <t>r192155</t>
  </si>
  <si>
    <t>r192156</t>
  </si>
  <si>
    <t>r192157</t>
  </si>
  <si>
    <t>r192158</t>
  </si>
  <si>
    <t>r192159</t>
  </si>
  <si>
    <t>r192160</t>
  </si>
  <si>
    <t>r192161</t>
  </si>
  <si>
    <t>r192162</t>
  </si>
  <si>
    <t>r192163</t>
  </si>
  <si>
    <t>r192164</t>
  </si>
  <si>
    <t>r192165</t>
  </si>
  <si>
    <t>r192166</t>
  </si>
  <si>
    <t>r192167</t>
  </si>
  <si>
    <t>r192168</t>
  </si>
  <si>
    <t>r192169</t>
  </si>
  <si>
    <t>r192170</t>
  </si>
  <si>
    <t>r192171</t>
  </si>
  <si>
    <t>r192172</t>
  </si>
  <si>
    <t>r192173</t>
  </si>
  <si>
    <t>r192174</t>
  </si>
  <si>
    <t>r192175</t>
  </si>
  <si>
    <t>r192176</t>
  </si>
  <si>
    <t>r192177</t>
  </si>
  <si>
    <t>r192178</t>
  </si>
  <si>
    <t>r192179</t>
  </si>
  <si>
    <t>r192180</t>
  </si>
  <si>
    <t>r192181</t>
  </si>
  <si>
    <t>r192182</t>
  </si>
  <si>
    <t>r192183</t>
  </si>
  <si>
    <t>r192184</t>
  </si>
  <si>
    <t>r192185</t>
  </si>
  <si>
    <t>r192186</t>
  </si>
  <si>
    <t>r192187</t>
  </si>
  <si>
    <t>r192188</t>
  </si>
  <si>
    <t>r192189</t>
  </si>
  <si>
    <t>r192190</t>
  </si>
  <si>
    <t>r192191</t>
  </si>
  <si>
    <t>r192192</t>
  </si>
  <si>
    <t>r192193</t>
  </si>
  <si>
    <t>z1931</t>
  </si>
  <si>
    <t>z1932</t>
  </si>
  <si>
    <t>z1933</t>
  </si>
  <si>
    <t>z1934</t>
  </si>
  <si>
    <t>z1935</t>
  </si>
  <si>
    <t>r19317</t>
  </si>
  <si>
    <t>r19318</t>
  </si>
  <si>
    <t>r19319</t>
  </si>
  <si>
    <t>r19320</t>
  </si>
  <si>
    <t>r19321</t>
  </si>
  <si>
    <t>r19322</t>
  </si>
  <si>
    <t>r19323</t>
  </si>
  <si>
    <t>r19324</t>
  </si>
  <si>
    <t>r19325</t>
  </si>
  <si>
    <t>r19326</t>
  </si>
  <si>
    <t>r19327</t>
  </si>
  <si>
    <t>r19328</t>
  </si>
  <si>
    <t>r19329</t>
  </si>
  <si>
    <t>r19330</t>
  </si>
  <si>
    <t>r19331</t>
  </si>
  <si>
    <t>r19332</t>
  </si>
  <si>
    <t>r19333</t>
  </si>
  <si>
    <t>r19334</t>
  </si>
  <si>
    <t>r19335</t>
  </si>
  <si>
    <t>r19336</t>
  </si>
  <si>
    <t>r19337</t>
  </si>
  <si>
    <t>r19338</t>
  </si>
  <si>
    <t>r19339</t>
  </si>
  <si>
    <t>r19340</t>
  </si>
  <si>
    <t>r19341</t>
  </si>
  <si>
    <t>r19342</t>
  </si>
  <si>
    <t>r19343</t>
  </si>
  <si>
    <t>r19344</t>
  </si>
  <si>
    <t>r19345</t>
  </si>
  <si>
    <t>r19346</t>
  </si>
  <si>
    <t>r19347</t>
  </si>
  <si>
    <t>r19348</t>
  </si>
  <si>
    <t>r19349</t>
  </si>
  <si>
    <t>r19350</t>
  </si>
  <si>
    <t>r19351</t>
  </si>
  <si>
    <t>r19352</t>
  </si>
  <si>
    <t>r19353</t>
  </si>
  <si>
    <t>r19354</t>
  </si>
  <si>
    <t>r19355</t>
  </si>
  <si>
    <t>r19356</t>
  </si>
  <si>
    <t>r19357</t>
  </si>
  <si>
    <t>r19358</t>
  </si>
  <si>
    <t>r19359</t>
  </si>
  <si>
    <t>r19360</t>
  </si>
  <si>
    <t>r19361</t>
  </si>
  <si>
    <t>r19362</t>
  </si>
  <si>
    <t>r19363</t>
  </si>
  <si>
    <t>r19364</t>
  </si>
  <si>
    <t>r19365</t>
  </si>
  <si>
    <t>r19366</t>
  </si>
  <si>
    <t>r19367</t>
  </si>
  <si>
    <t>r19368</t>
  </si>
  <si>
    <t>r19369</t>
  </si>
  <si>
    <t>r19370</t>
  </si>
  <si>
    <t>r19371</t>
  </si>
  <si>
    <t>r19372</t>
  </si>
  <si>
    <t>r19373</t>
  </si>
  <si>
    <t>r19374</t>
  </si>
  <si>
    <t>r19375</t>
  </si>
  <si>
    <t>r19376</t>
  </si>
  <si>
    <t>r19377</t>
  </si>
  <si>
    <t>r19378</t>
  </si>
  <si>
    <t>r19379</t>
  </si>
  <si>
    <t>r19380</t>
  </si>
  <si>
    <t>r19381</t>
  </si>
  <si>
    <t>r19382</t>
  </si>
  <si>
    <t>r19383</t>
  </si>
  <si>
    <t>r19384</t>
  </si>
  <si>
    <t>r19385</t>
  </si>
  <si>
    <t>r19386</t>
  </si>
  <si>
    <t>r19387</t>
  </si>
  <si>
    <t>r19388</t>
  </si>
  <si>
    <t>r19389</t>
  </si>
  <si>
    <t>r19390</t>
  </si>
  <si>
    <t>r19391</t>
  </si>
  <si>
    <t>r19392</t>
  </si>
  <si>
    <t>r19393</t>
  </si>
  <si>
    <t>r19394</t>
  </si>
  <si>
    <t>r19395</t>
  </si>
  <si>
    <t>r19396</t>
  </si>
  <si>
    <t>r19397</t>
  </si>
  <si>
    <t>r19398</t>
  </si>
  <si>
    <t>r19399</t>
  </si>
  <si>
    <t>r193100</t>
  </si>
  <si>
    <t>r193101</t>
  </si>
  <si>
    <t>r193102</t>
  </si>
  <si>
    <t>r193103</t>
  </si>
  <si>
    <t>r193104</t>
  </si>
  <si>
    <t>r193105</t>
  </si>
  <si>
    <t>r193106</t>
  </si>
  <si>
    <t>r193107</t>
  </si>
  <si>
    <t>r193108</t>
  </si>
  <si>
    <t>r193109</t>
  </si>
  <si>
    <t>r193110</t>
  </si>
  <si>
    <t>r193111</t>
  </si>
  <si>
    <t>r193112</t>
  </si>
  <si>
    <t>r193113</t>
  </si>
  <si>
    <t>r193114</t>
  </si>
  <si>
    <t>r193115</t>
  </si>
  <si>
    <t>r193116</t>
  </si>
  <si>
    <t>r193117</t>
  </si>
  <si>
    <t>r193118</t>
  </si>
  <si>
    <t>r193119</t>
  </si>
  <si>
    <t>r193120</t>
  </si>
  <si>
    <t>r193121</t>
  </si>
  <si>
    <t>r193122</t>
  </si>
  <si>
    <t>r193123</t>
  </si>
  <si>
    <t>r193124</t>
  </si>
  <si>
    <t>r193125</t>
  </si>
  <si>
    <t>r193126</t>
  </si>
  <si>
    <t>r193127</t>
  </si>
  <si>
    <t>r193128</t>
  </si>
  <si>
    <t>r193129</t>
  </si>
  <si>
    <t>r193130</t>
  </si>
  <si>
    <t>r193131</t>
  </si>
  <si>
    <t>r193132</t>
  </si>
  <si>
    <t>r193133</t>
  </si>
  <si>
    <t>r193134</t>
  </si>
  <si>
    <t>r193135</t>
  </si>
  <si>
    <t>r193136</t>
  </si>
  <si>
    <t>r193137</t>
  </si>
  <si>
    <t>r193138</t>
  </si>
  <si>
    <t>r193139</t>
  </si>
  <si>
    <t>r193140</t>
  </si>
  <si>
    <t>r193141</t>
  </si>
  <si>
    <t>r193142</t>
  </si>
  <si>
    <t>r193143</t>
  </si>
  <si>
    <t>r193144</t>
  </si>
  <si>
    <t>r193145</t>
  </si>
  <si>
    <t>r193146</t>
  </si>
  <si>
    <t>r193147</t>
  </si>
  <si>
    <t>r193148</t>
  </si>
  <si>
    <t>r193149</t>
  </si>
  <si>
    <t>r193150</t>
  </si>
  <si>
    <t>r193151</t>
  </si>
  <si>
    <t>r193152</t>
  </si>
  <si>
    <t>r193153</t>
  </si>
  <si>
    <t>r193154</t>
  </si>
  <si>
    <t>r193155</t>
  </si>
  <si>
    <t>r193156</t>
  </si>
  <si>
    <t>r193157</t>
  </si>
  <si>
    <t>r193158</t>
  </si>
  <si>
    <t>r193159</t>
  </si>
  <si>
    <t>r193160</t>
  </si>
  <si>
    <t>r193161</t>
  </si>
  <si>
    <t>r193162</t>
  </si>
  <si>
    <t>r193163</t>
  </si>
  <si>
    <t>r193164</t>
  </si>
  <si>
    <t>r193165</t>
  </si>
  <si>
    <t>r193166</t>
  </si>
  <si>
    <t>r193167</t>
  </si>
  <si>
    <t>r193168</t>
  </si>
  <si>
    <t>r193169</t>
  </si>
  <si>
    <t>r193170</t>
  </si>
  <si>
    <t>r193171</t>
  </si>
  <si>
    <t>r193172</t>
  </si>
  <si>
    <t>r193173</t>
  </si>
  <si>
    <t>r193174</t>
  </si>
  <si>
    <t>r193175</t>
  </si>
  <si>
    <t>r193176</t>
  </si>
  <si>
    <t>r193177</t>
  </si>
  <si>
    <t>r193178</t>
  </si>
  <si>
    <t>r193179</t>
  </si>
  <si>
    <t>r193180</t>
  </si>
  <si>
    <t>r193181</t>
  </si>
  <si>
    <t>r193182</t>
  </si>
  <si>
    <t>r193183</t>
  </si>
  <si>
    <t>r193184</t>
  </si>
  <si>
    <t>r193185</t>
  </si>
  <si>
    <t>r193186</t>
  </si>
  <si>
    <t>r193187</t>
  </si>
  <si>
    <t>r193188</t>
  </si>
  <si>
    <t>r193189</t>
  </si>
  <si>
    <t>r193190</t>
  </si>
  <si>
    <t>r193191</t>
  </si>
  <si>
    <t>r193192</t>
  </si>
  <si>
    <t>r193193</t>
  </si>
  <si>
    <t>z1941</t>
  </si>
  <si>
    <t>z1942</t>
  </si>
  <si>
    <t>z1943</t>
  </si>
  <si>
    <t>z1944</t>
  </si>
  <si>
    <t>z1945</t>
  </si>
  <si>
    <t>r19417</t>
  </si>
  <si>
    <t>r19418</t>
  </si>
  <si>
    <t>r19419</t>
  </si>
  <si>
    <t>r19420</t>
  </si>
  <si>
    <t>r19421</t>
  </si>
  <si>
    <t>r19422</t>
  </si>
  <si>
    <t>r19423</t>
  </si>
  <si>
    <t>r19424</t>
  </si>
  <si>
    <t>r19425</t>
  </si>
  <si>
    <t>r19426</t>
  </si>
  <si>
    <t>r19427</t>
  </si>
  <si>
    <t>r19428</t>
  </si>
  <si>
    <t>r19429</t>
  </si>
  <si>
    <t>r19430</t>
  </si>
  <si>
    <t>r19431</t>
  </si>
  <si>
    <t>r19432</t>
  </si>
  <si>
    <t>r19433</t>
  </si>
  <si>
    <t>r19434</t>
  </si>
  <si>
    <t>r19435</t>
  </si>
  <si>
    <t>r19436</t>
  </si>
  <si>
    <t>r19437</t>
  </si>
  <si>
    <t>r19438</t>
  </si>
  <si>
    <t>r19439</t>
  </si>
  <si>
    <t>r19440</t>
  </si>
  <si>
    <t>r19441</t>
  </si>
  <si>
    <t>r19442</t>
  </si>
  <si>
    <t>r19443</t>
  </si>
  <si>
    <t>r19444</t>
  </si>
  <si>
    <t>r19445</t>
  </si>
  <si>
    <t>r19446</t>
  </si>
  <si>
    <t>r19447</t>
  </si>
  <si>
    <t>r19448</t>
  </si>
  <si>
    <t>r19449</t>
  </si>
  <si>
    <t>r19450</t>
  </si>
  <si>
    <t>r19451</t>
  </si>
  <si>
    <t>r19452</t>
  </si>
  <si>
    <t>r19453</t>
  </si>
  <si>
    <t>r19454</t>
  </si>
  <si>
    <t>r19455</t>
  </si>
  <si>
    <t>r19456</t>
  </si>
  <si>
    <t>r19457</t>
  </si>
  <si>
    <t>r19458</t>
  </si>
  <si>
    <t>r19459</t>
  </si>
  <si>
    <t>r19460</t>
  </si>
  <si>
    <t>r19461</t>
  </si>
  <si>
    <t>r19462</t>
  </si>
  <si>
    <t>r19463</t>
  </si>
  <si>
    <t>r19464</t>
  </si>
  <si>
    <t>r19465</t>
  </si>
  <si>
    <t>r19466</t>
  </si>
  <si>
    <t>r19467</t>
  </si>
  <si>
    <t>r19468</t>
  </si>
  <si>
    <t>r19469</t>
  </si>
  <si>
    <t>r19470</t>
  </si>
  <si>
    <t>r19471</t>
  </si>
  <si>
    <t>r19472</t>
  </si>
  <si>
    <t>r19473</t>
  </si>
  <si>
    <t>r19474</t>
  </si>
  <si>
    <t>r19475</t>
  </si>
  <si>
    <t>r19476</t>
  </si>
  <si>
    <t>r19477</t>
  </si>
  <si>
    <t>r19478</t>
  </si>
  <si>
    <t>r19479</t>
  </si>
  <si>
    <t>r19480</t>
  </si>
  <si>
    <t>r19481</t>
  </si>
  <si>
    <t>r19482</t>
  </si>
  <si>
    <t>r19483</t>
  </si>
  <si>
    <t>r19484</t>
  </si>
  <si>
    <t>r19485</t>
  </si>
  <si>
    <t>r19486</t>
  </si>
  <si>
    <t>r19487</t>
  </si>
  <si>
    <t>r19488</t>
  </si>
  <si>
    <t>r19489</t>
  </si>
  <si>
    <t>r19490</t>
  </si>
  <si>
    <t>r19491</t>
  </si>
  <si>
    <t>r19492</t>
  </si>
  <si>
    <t>r19493</t>
  </si>
  <si>
    <t>r19494</t>
  </si>
  <si>
    <t>r19495</t>
  </si>
  <si>
    <t>r19496</t>
  </si>
  <si>
    <t>r19497</t>
  </si>
  <si>
    <t>r19498</t>
  </si>
  <si>
    <t>r19499</t>
  </si>
  <si>
    <t>r194100</t>
  </si>
  <si>
    <t>r194101</t>
  </si>
  <si>
    <t>r194102</t>
  </si>
  <si>
    <t>r194103</t>
  </si>
  <si>
    <t>r194104</t>
  </si>
  <si>
    <t>r194105</t>
  </si>
  <si>
    <t>r194106</t>
  </si>
  <si>
    <t>r194107</t>
  </si>
  <si>
    <t>r194108</t>
  </si>
  <si>
    <t>r194109</t>
  </si>
  <si>
    <t>r194110</t>
  </si>
  <si>
    <t>r194111</t>
  </si>
  <si>
    <t>r194112</t>
  </si>
  <si>
    <t>r194113</t>
  </si>
  <si>
    <t>r194114</t>
  </si>
  <si>
    <t>r194115</t>
  </si>
  <si>
    <t>r194116</t>
  </si>
  <si>
    <t>r194117</t>
  </si>
  <si>
    <t>r194118</t>
  </si>
  <si>
    <t>r194119</t>
  </si>
  <si>
    <t>r194120</t>
  </si>
  <si>
    <t>r194121</t>
  </si>
  <si>
    <t>r194122</t>
  </si>
  <si>
    <t>r194123</t>
  </si>
  <si>
    <t>r194124</t>
  </si>
  <si>
    <t>r194125</t>
  </si>
  <si>
    <t>r194126</t>
  </si>
  <si>
    <t>r194127</t>
  </si>
  <si>
    <t>r194128</t>
  </si>
  <si>
    <t>r194129</t>
  </si>
  <si>
    <t>r194130</t>
  </si>
  <si>
    <t>r194131</t>
  </si>
  <si>
    <t>r194132</t>
  </si>
  <si>
    <t>r194133</t>
  </si>
  <si>
    <t>r194134</t>
  </si>
  <si>
    <t>r194135</t>
  </si>
  <si>
    <t>r194136</t>
  </si>
  <si>
    <t>r194137</t>
  </si>
  <si>
    <t>r194138</t>
  </si>
  <si>
    <t>r194139</t>
  </si>
  <si>
    <t>r194140</t>
  </si>
  <si>
    <t>r194141</t>
  </si>
  <si>
    <t>r194142</t>
  </si>
  <si>
    <t>r194143</t>
  </si>
  <si>
    <t>r194144</t>
  </si>
  <si>
    <t>r194145</t>
  </si>
  <si>
    <t>r194146</t>
  </si>
  <si>
    <t>r194147</t>
  </si>
  <si>
    <t>r194148</t>
  </si>
  <si>
    <t>r194149</t>
  </si>
  <si>
    <t>r194150</t>
  </si>
  <si>
    <t>r194151</t>
  </si>
  <si>
    <t>r194152</t>
  </si>
  <si>
    <t>r194153</t>
  </si>
  <si>
    <t>r194154</t>
  </si>
  <si>
    <t>r194155</t>
  </si>
  <si>
    <t>r194156</t>
  </si>
  <si>
    <t>r194157</t>
  </si>
  <si>
    <t>r194158</t>
  </si>
  <si>
    <t>r194159</t>
  </si>
  <si>
    <t>r194160</t>
  </si>
  <si>
    <t>r194161</t>
  </si>
  <si>
    <t>r194162</t>
  </si>
  <si>
    <t>r194163</t>
  </si>
  <si>
    <t>r194164</t>
  </si>
  <si>
    <t>r194165</t>
  </si>
  <si>
    <t>r194166</t>
  </si>
  <si>
    <t>r194167</t>
  </si>
  <si>
    <t>r194168</t>
  </si>
  <si>
    <t>r194169</t>
  </si>
  <si>
    <t>r194170</t>
  </si>
  <si>
    <t>r194171</t>
  </si>
  <si>
    <t>r194172</t>
  </si>
  <si>
    <t>r194173</t>
  </si>
  <si>
    <t>r194174</t>
  </si>
  <si>
    <t>r194175</t>
  </si>
  <si>
    <t>r194176</t>
  </si>
  <si>
    <t>r194177</t>
  </si>
  <si>
    <t>r194178</t>
  </si>
  <si>
    <t>r194179</t>
  </si>
  <si>
    <t>r194180</t>
  </si>
  <si>
    <t>r194181</t>
  </si>
  <si>
    <t>r194182</t>
  </si>
  <si>
    <t>r194183</t>
  </si>
  <si>
    <t>r194184</t>
  </si>
  <si>
    <t>r194185</t>
  </si>
  <si>
    <t>r194186</t>
  </si>
  <si>
    <t>r194187</t>
  </si>
  <si>
    <t>r194188</t>
  </si>
  <si>
    <t>r194189</t>
  </si>
  <si>
    <t>r194190</t>
  </si>
  <si>
    <t>r194191</t>
  </si>
  <si>
    <t>r194192</t>
  </si>
  <si>
    <t>r194193</t>
  </si>
  <si>
    <t>r194194</t>
  </si>
  <si>
    <t>z1951</t>
  </si>
  <si>
    <t>z1952</t>
  </si>
  <si>
    <t>z1953</t>
  </si>
  <si>
    <t>z1954</t>
  </si>
  <si>
    <t>z1955</t>
  </si>
  <si>
    <t>r19517</t>
  </si>
  <si>
    <t>r19518</t>
  </si>
  <si>
    <t>r19519</t>
  </si>
  <si>
    <t>r19520</t>
  </si>
  <si>
    <t>r19521</t>
  </si>
  <si>
    <t>r19522</t>
  </si>
  <si>
    <t>r19523</t>
  </si>
  <si>
    <t>r19524</t>
  </si>
  <si>
    <t>r19525</t>
  </si>
  <si>
    <t>r19526</t>
  </si>
  <si>
    <t>r19527</t>
  </si>
  <si>
    <t>r19528</t>
  </si>
  <si>
    <t>r19529</t>
  </si>
  <si>
    <t>r19530</t>
  </si>
  <si>
    <t>r19531</t>
  </si>
  <si>
    <t>r19532</t>
  </si>
  <si>
    <t>r19533</t>
  </si>
  <si>
    <t>r19534</t>
  </si>
  <si>
    <t>r19535</t>
  </si>
  <si>
    <t>r19536</t>
  </si>
  <si>
    <t>r19537</t>
  </si>
  <si>
    <t>r19538</t>
  </si>
  <si>
    <t>r19539</t>
  </si>
  <si>
    <t>r19540</t>
  </si>
  <si>
    <t>r19541</t>
  </si>
  <si>
    <t>r19542</t>
  </si>
  <si>
    <t>r19543</t>
  </si>
  <si>
    <t>r19544</t>
  </si>
  <si>
    <t>r19545</t>
  </si>
  <si>
    <t>r19546</t>
  </si>
  <si>
    <t>r19547</t>
  </si>
  <si>
    <t>r19548</t>
  </si>
  <si>
    <t>r19549</t>
  </si>
  <si>
    <t>r19550</t>
  </si>
  <si>
    <t>r19551</t>
  </si>
  <si>
    <t>r19552</t>
  </si>
  <si>
    <t>r19553</t>
  </si>
  <si>
    <t>r19554</t>
  </si>
  <si>
    <t>r19555</t>
  </si>
  <si>
    <t>r19556</t>
  </si>
  <si>
    <t>r19557</t>
  </si>
  <si>
    <t>r19558</t>
  </si>
  <si>
    <t>r19559</t>
  </si>
  <si>
    <t>r19560</t>
  </si>
  <si>
    <t>r19561</t>
  </si>
  <si>
    <t>r19562</t>
  </si>
  <si>
    <t>r19563</t>
  </si>
  <si>
    <t>r19564</t>
  </si>
  <si>
    <t>r19565</t>
  </si>
  <si>
    <t>r19566</t>
  </si>
  <si>
    <t>r19567</t>
  </si>
  <si>
    <t>r19568</t>
  </si>
  <si>
    <t>r19569</t>
  </si>
  <si>
    <t>r19570</t>
  </si>
  <si>
    <t>r19571</t>
  </si>
  <si>
    <t>r19572</t>
  </si>
  <si>
    <t>r19573</t>
  </si>
  <si>
    <t>r19574</t>
  </si>
  <si>
    <t>r19575</t>
  </si>
  <si>
    <t>r19576</t>
  </si>
  <si>
    <t>r19577</t>
  </si>
  <si>
    <t>r19578</t>
  </si>
  <si>
    <t>r19579</t>
  </si>
  <si>
    <t>r19580</t>
  </si>
  <si>
    <t>r19581</t>
  </si>
  <si>
    <t>r19582</t>
  </si>
  <si>
    <t>r19583</t>
  </si>
  <si>
    <t>r19584</t>
  </si>
  <si>
    <t>r19585</t>
  </si>
  <si>
    <t>r19586</t>
  </si>
  <si>
    <t>r19587</t>
  </si>
  <si>
    <t>r19588</t>
  </si>
  <si>
    <t>r19589</t>
  </si>
  <si>
    <t>r19590</t>
  </si>
  <si>
    <t>r19591</t>
  </si>
  <si>
    <t>r19592</t>
  </si>
  <si>
    <t>r19593</t>
  </si>
  <si>
    <t>r19594</t>
  </si>
  <si>
    <t>r19595</t>
  </si>
  <si>
    <t>r19596</t>
  </si>
  <si>
    <t>r19597</t>
  </si>
  <si>
    <t>r19598</t>
  </si>
  <si>
    <t>r19599</t>
  </si>
  <si>
    <t>r195100</t>
  </si>
  <si>
    <t>r195101</t>
  </si>
  <si>
    <t>r195102</t>
  </si>
  <si>
    <t>r195103</t>
  </si>
  <si>
    <t>r195104</t>
  </si>
  <si>
    <t>r195105</t>
  </si>
  <si>
    <t>r195106</t>
  </si>
  <si>
    <t>r195107</t>
  </si>
  <si>
    <t>r195108</t>
  </si>
  <si>
    <t>r195109</t>
  </si>
  <si>
    <t>r195110</t>
  </si>
  <si>
    <t>r195111</t>
  </si>
  <si>
    <t>r195112</t>
  </si>
  <si>
    <t>r195113</t>
  </si>
  <si>
    <t>r195114</t>
  </si>
  <si>
    <t>r195115</t>
  </si>
  <si>
    <t>r195116</t>
  </si>
  <si>
    <t>r195117</t>
  </si>
  <si>
    <t>r195118</t>
  </si>
  <si>
    <t>r195119</t>
  </si>
  <si>
    <t>r195120</t>
  </si>
  <si>
    <t>r195121</t>
  </si>
  <si>
    <t>r195122</t>
  </si>
  <si>
    <t>r195123</t>
  </si>
  <si>
    <t>r195124</t>
  </si>
  <si>
    <t>r195125</t>
  </si>
  <si>
    <t>r195126</t>
  </si>
  <si>
    <t>r195127</t>
  </si>
  <si>
    <t>r195128</t>
  </si>
  <si>
    <t>r195129</t>
  </si>
  <si>
    <t>r195130</t>
  </si>
  <si>
    <t>r195131</t>
  </si>
  <si>
    <t>r195132</t>
  </si>
  <si>
    <t>r195133</t>
  </si>
  <si>
    <t>r195134</t>
  </si>
  <si>
    <t>r195135</t>
  </si>
  <si>
    <t>r195136</t>
  </si>
  <si>
    <t>r195137</t>
  </si>
  <si>
    <t>r195138</t>
  </si>
  <si>
    <t>r195139</t>
  </si>
  <si>
    <t>r195140</t>
  </si>
  <si>
    <t>r195141</t>
  </si>
  <si>
    <t>r195142</t>
  </si>
  <si>
    <t>r195143</t>
  </si>
  <si>
    <t>r195144</t>
  </si>
  <si>
    <t>r195145</t>
  </si>
  <si>
    <t>r195146</t>
  </si>
  <si>
    <t>r195147</t>
  </si>
  <si>
    <t>r195148</t>
  </si>
  <si>
    <t>r195149</t>
  </si>
  <si>
    <t>r195150</t>
  </si>
  <si>
    <t>r195151</t>
  </si>
  <si>
    <t>r195152</t>
  </si>
  <si>
    <t>r195153</t>
  </si>
  <si>
    <t>r195154</t>
  </si>
  <si>
    <t>r195155</t>
  </si>
  <si>
    <t>r195156</t>
  </si>
  <si>
    <t>r195157</t>
  </si>
  <si>
    <t>r195158</t>
  </si>
  <si>
    <t>r195159</t>
  </si>
  <si>
    <t>r195160</t>
  </si>
  <si>
    <t>r195161</t>
  </si>
  <si>
    <t>r195162</t>
  </si>
  <si>
    <t>r195163</t>
  </si>
  <si>
    <t>r195164</t>
  </si>
  <si>
    <t>r195165</t>
  </si>
  <si>
    <t>r195166</t>
  </si>
  <si>
    <t>r195167</t>
  </si>
  <si>
    <t>r195168</t>
  </si>
  <si>
    <t>r195169</t>
  </si>
  <si>
    <t>r195170</t>
  </si>
  <si>
    <t>r195171</t>
  </si>
  <si>
    <t>r195172</t>
  </si>
  <si>
    <t>r195173</t>
  </si>
  <si>
    <t>r195174</t>
  </si>
  <si>
    <t>r195175</t>
  </si>
  <si>
    <t>r195176</t>
  </si>
  <si>
    <t>r195177</t>
  </si>
  <si>
    <t>r195178</t>
  </si>
  <si>
    <t>r195179</t>
  </si>
  <si>
    <t>r195180</t>
  </si>
  <si>
    <t>r195181</t>
  </si>
  <si>
    <t>r195182</t>
  </si>
  <si>
    <t>r195183</t>
  </si>
  <si>
    <t>r195184</t>
  </si>
  <si>
    <t>r195185</t>
  </si>
  <si>
    <t>r195186</t>
  </si>
  <si>
    <t>r195187</t>
  </si>
  <si>
    <t>r195188</t>
  </si>
  <si>
    <t>r195189</t>
  </si>
  <si>
    <t>r195190</t>
  </si>
  <si>
    <t>r195191</t>
  </si>
  <si>
    <t>r195192</t>
  </si>
  <si>
    <t>r195193</t>
  </si>
  <si>
    <t>r195194</t>
  </si>
  <si>
    <t>r195195</t>
  </si>
  <si>
    <t>z1961</t>
  </si>
  <si>
    <t>z1962</t>
  </si>
  <si>
    <t>z1963</t>
  </si>
  <si>
    <t>z1964</t>
  </si>
  <si>
    <t>z1965</t>
  </si>
  <si>
    <t>r19617</t>
  </si>
  <si>
    <t>r19618</t>
  </si>
  <si>
    <t>r19619</t>
  </si>
  <si>
    <t>r19620</t>
  </si>
  <si>
    <t>r19621</t>
  </si>
  <si>
    <t>r19622</t>
  </si>
  <si>
    <t>r19623</t>
  </si>
  <si>
    <t>r19624</t>
  </si>
  <si>
    <t>r19625</t>
  </si>
  <si>
    <t>r19626</t>
  </si>
  <si>
    <t>r19627</t>
  </si>
  <si>
    <t>r19628</t>
  </si>
  <si>
    <t>r19629</t>
  </si>
  <si>
    <t>r19630</t>
  </si>
  <si>
    <t>r19631</t>
  </si>
  <si>
    <t>r19632</t>
  </si>
  <si>
    <t>r19633</t>
  </si>
  <si>
    <t>r19634</t>
  </si>
  <si>
    <t>r19635</t>
  </si>
  <si>
    <t>r19636</t>
  </si>
  <si>
    <t>r19637</t>
  </si>
  <si>
    <t>r19638</t>
  </si>
  <si>
    <t>r19639</t>
  </si>
  <si>
    <t>r19640</t>
  </si>
  <si>
    <t>r19641</t>
  </si>
  <si>
    <t>r19642</t>
  </si>
  <si>
    <t>r19643</t>
  </si>
  <si>
    <t>r19644</t>
  </si>
  <si>
    <t>r19645</t>
  </si>
  <si>
    <t>r19646</t>
  </si>
  <si>
    <t>r19647</t>
  </si>
  <si>
    <t>r19648</t>
  </si>
  <si>
    <t>r19649</t>
  </si>
  <si>
    <t>r19650</t>
  </si>
  <si>
    <t>r19651</t>
  </si>
  <si>
    <t>r19652</t>
  </si>
  <si>
    <t>r19653</t>
  </si>
  <si>
    <t>r19654</t>
  </si>
  <si>
    <t>r19655</t>
  </si>
  <si>
    <t>r19656</t>
  </si>
  <si>
    <t>r19657</t>
  </si>
  <si>
    <t>r19658</t>
  </si>
  <si>
    <t>r19659</t>
  </si>
  <si>
    <t>r19660</t>
  </si>
  <si>
    <t>r19661</t>
  </si>
  <si>
    <t>r19662</t>
  </si>
  <si>
    <t>r19663</t>
  </si>
  <si>
    <t>r19664</t>
  </si>
  <si>
    <t>r19665</t>
  </si>
  <si>
    <t>r19666</t>
  </si>
  <si>
    <t>r19667</t>
  </si>
  <si>
    <t>r19668</t>
  </si>
  <si>
    <t>r19669</t>
  </si>
  <si>
    <t>r19670</t>
  </si>
  <si>
    <t>r19671</t>
  </si>
  <si>
    <t>r19672</t>
  </si>
  <si>
    <t>r19673</t>
  </si>
  <si>
    <t>r19674</t>
  </si>
  <si>
    <t>r19675</t>
  </si>
  <si>
    <t>r19676</t>
  </si>
  <si>
    <t>r19677</t>
  </si>
  <si>
    <t>r19678</t>
  </si>
  <si>
    <t>r19679</t>
  </si>
  <si>
    <t>r19680</t>
  </si>
  <si>
    <t>r19681</t>
  </si>
  <si>
    <t>r19682</t>
  </si>
  <si>
    <t>r19683</t>
  </si>
  <si>
    <t>r19684</t>
  </si>
  <si>
    <t>r19685</t>
  </si>
  <si>
    <t>r19686</t>
  </si>
  <si>
    <t>r19687</t>
  </si>
  <si>
    <t>r19688</t>
  </si>
  <si>
    <t>r19689</t>
  </si>
  <si>
    <t>r19690</t>
  </si>
  <si>
    <t>r19691</t>
  </si>
  <si>
    <t>r19692</t>
  </si>
  <si>
    <t>r19693</t>
  </si>
  <si>
    <t>r19694</t>
  </si>
  <si>
    <t>r19695</t>
  </si>
  <si>
    <t>r19696</t>
  </si>
  <si>
    <t>r19697</t>
  </si>
  <si>
    <t>r19698</t>
  </si>
  <si>
    <t>r19699</t>
  </si>
  <si>
    <t>r196100</t>
  </si>
  <si>
    <t>r196101</t>
  </si>
  <si>
    <t>r196102</t>
  </si>
  <si>
    <t>r196103</t>
  </si>
  <si>
    <t>r196104</t>
  </si>
  <si>
    <t>r196105</t>
  </si>
  <si>
    <t>r196106</t>
  </si>
  <si>
    <t>r196107</t>
  </si>
  <si>
    <t>r196108</t>
  </si>
  <si>
    <t>r196109</t>
  </si>
  <si>
    <t>r196110</t>
  </si>
  <si>
    <t>r196111</t>
  </si>
  <si>
    <t>r196112</t>
  </si>
  <si>
    <t>r196113</t>
  </si>
  <si>
    <t>r196114</t>
  </si>
  <si>
    <t>r196115</t>
  </si>
  <si>
    <t>r196116</t>
  </si>
  <si>
    <t>r196117</t>
  </si>
  <si>
    <t>r196118</t>
  </si>
  <si>
    <t>r196119</t>
  </si>
  <si>
    <t>r196120</t>
  </si>
  <si>
    <t>r196121</t>
  </si>
  <si>
    <t>r196122</t>
  </si>
  <si>
    <t>r196123</t>
  </si>
  <si>
    <t>r196124</t>
  </si>
  <si>
    <t>r196125</t>
  </si>
  <si>
    <t>r196126</t>
  </si>
  <si>
    <t>r196127</t>
  </si>
  <si>
    <t>r196128</t>
  </si>
  <si>
    <t>r196129</t>
  </si>
  <si>
    <t>r196130</t>
  </si>
  <si>
    <t>r196131</t>
  </si>
  <si>
    <t>r196132</t>
  </si>
  <si>
    <t>r196133</t>
  </si>
  <si>
    <t>r196134</t>
  </si>
  <si>
    <t>r196135</t>
  </si>
  <si>
    <t>r196136</t>
  </si>
  <si>
    <t>r196137</t>
  </si>
  <si>
    <t>r196138</t>
  </si>
  <si>
    <t>r196139</t>
  </si>
  <si>
    <t>r196140</t>
  </si>
  <si>
    <t>r196141</t>
  </si>
  <si>
    <t>r196142</t>
  </si>
  <si>
    <t>r196143</t>
  </si>
  <si>
    <t>r196144</t>
  </si>
  <si>
    <t>r196145</t>
  </si>
  <si>
    <t>r196146</t>
  </si>
  <si>
    <t>r196147</t>
  </si>
  <si>
    <t>r196148</t>
  </si>
  <si>
    <t>r196149</t>
  </si>
  <si>
    <t>r196150</t>
  </si>
  <si>
    <t>r196151</t>
  </si>
  <si>
    <t>r196152</t>
  </si>
  <si>
    <t>r196153</t>
  </si>
  <si>
    <t>r196154</t>
  </si>
  <si>
    <t>r196155</t>
  </si>
  <si>
    <t>r196156</t>
  </si>
  <si>
    <t>r196157</t>
  </si>
  <si>
    <t>r196158</t>
  </si>
  <si>
    <t>r196159</t>
  </si>
  <si>
    <t>r196160</t>
  </si>
  <si>
    <t>r196161</t>
  </si>
  <si>
    <t>r196162</t>
  </si>
  <si>
    <t>r196163</t>
  </si>
  <si>
    <t>r196164</t>
  </si>
  <si>
    <t>r196165</t>
  </si>
  <si>
    <t>r196166</t>
  </si>
  <si>
    <t>r196167</t>
  </si>
  <si>
    <t>r196168</t>
  </si>
  <si>
    <t>r196169</t>
  </si>
  <si>
    <t>r196170</t>
  </si>
  <si>
    <t>r196171</t>
  </si>
  <si>
    <t>r196172</t>
  </si>
  <si>
    <t>r196173</t>
  </si>
  <si>
    <t>r196174</t>
  </si>
  <si>
    <t>r196175</t>
  </si>
  <si>
    <t>r196176</t>
  </si>
  <si>
    <t>r196177</t>
  </si>
  <si>
    <t>r196178</t>
  </si>
  <si>
    <t>r196179</t>
  </si>
  <si>
    <t>r196180</t>
  </si>
  <si>
    <t>r196181</t>
  </si>
  <si>
    <t>r196182</t>
  </si>
  <si>
    <t>r196183</t>
  </si>
  <si>
    <t>r196184</t>
  </si>
  <si>
    <t>r196185</t>
  </si>
  <si>
    <t>r196186</t>
  </si>
  <si>
    <t>r196187</t>
  </si>
  <si>
    <t>r196188</t>
  </si>
  <si>
    <t>r196189</t>
  </si>
  <si>
    <t>r196190</t>
  </si>
  <si>
    <t>r196191</t>
  </si>
  <si>
    <t>r196192</t>
  </si>
  <si>
    <t>r196193</t>
  </si>
  <si>
    <t>r196194</t>
  </si>
  <si>
    <t>r196195</t>
  </si>
  <si>
    <t>r196196</t>
  </si>
  <si>
    <t>z1971</t>
  </si>
  <si>
    <t>z1972</t>
  </si>
  <si>
    <t>z1973</t>
  </si>
  <si>
    <t>z1974</t>
  </si>
  <si>
    <t>z1975</t>
  </si>
  <si>
    <t>r19717</t>
  </si>
  <si>
    <t>r19718</t>
  </si>
  <si>
    <t>r19719</t>
  </si>
  <si>
    <t>r19720</t>
  </si>
  <si>
    <t>r19721</t>
  </si>
  <si>
    <t>r19722</t>
  </si>
  <si>
    <t>r19723</t>
  </si>
  <si>
    <t>r19724</t>
  </si>
  <si>
    <t>r19725</t>
  </si>
  <si>
    <t>r19726</t>
  </si>
  <si>
    <t>r19727</t>
  </si>
  <si>
    <t>r19728</t>
  </si>
  <si>
    <t>r19729</t>
  </si>
  <si>
    <t>r19730</t>
  </si>
  <si>
    <t>r19731</t>
  </si>
  <si>
    <t>r19732</t>
  </si>
  <si>
    <t>r19733</t>
  </si>
  <si>
    <t>r19734</t>
  </si>
  <si>
    <t>r19735</t>
  </si>
  <si>
    <t>r19736</t>
  </si>
  <si>
    <t>r19737</t>
  </si>
  <si>
    <t>r19738</t>
  </si>
  <si>
    <t>r19739</t>
  </si>
  <si>
    <t>r19740</t>
  </si>
  <si>
    <t>r19741</t>
  </si>
  <si>
    <t>r19742</t>
  </si>
  <si>
    <t>r19743</t>
  </si>
  <si>
    <t>r19744</t>
  </si>
  <si>
    <t>r19745</t>
  </si>
  <si>
    <t>r19746</t>
  </si>
  <si>
    <t>r19747</t>
  </si>
  <si>
    <t>r19748</t>
  </si>
  <si>
    <t>r19749</t>
  </si>
  <si>
    <t>r19750</t>
  </si>
  <si>
    <t>r19751</t>
  </si>
  <si>
    <t>r19752</t>
  </si>
  <si>
    <t>r19753</t>
  </si>
  <si>
    <t>r19754</t>
  </si>
  <si>
    <t>r19755</t>
  </si>
  <si>
    <t>r19756</t>
  </si>
  <si>
    <t>r19757</t>
  </si>
  <si>
    <t>r19758</t>
  </si>
  <si>
    <t>r19759</t>
  </si>
  <si>
    <t>r19760</t>
  </si>
  <si>
    <t>r19761</t>
  </si>
  <si>
    <t>r19762</t>
  </si>
  <si>
    <t>r19763</t>
  </si>
  <si>
    <t>r19764</t>
  </si>
  <si>
    <t>r19765</t>
  </si>
  <si>
    <t>r19766</t>
  </si>
  <si>
    <t>r19767</t>
  </si>
  <si>
    <t>r19768</t>
  </si>
  <si>
    <t>r19769</t>
  </si>
  <si>
    <t>r19770</t>
  </si>
  <si>
    <t>r19771</t>
  </si>
  <si>
    <t>r19772</t>
  </si>
  <si>
    <t>r19773</t>
  </si>
  <si>
    <t>r19774</t>
  </si>
  <si>
    <t>r19775</t>
  </si>
  <si>
    <t>r19776</t>
  </si>
  <si>
    <t>r19777</t>
  </si>
  <si>
    <t>r19778</t>
  </si>
  <si>
    <t>r19779</t>
  </si>
  <si>
    <t>r19780</t>
  </si>
  <si>
    <t>r19781</t>
  </si>
  <si>
    <t>r19782</t>
  </si>
  <si>
    <t>r19783</t>
  </si>
  <si>
    <t>r19784</t>
  </si>
  <si>
    <t>r19785</t>
  </si>
  <si>
    <t>r19786</t>
  </si>
  <si>
    <t>r19787</t>
  </si>
  <si>
    <t>r19788</t>
  </si>
  <si>
    <t>r19789</t>
  </si>
  <si>
    <t>r19790</t>
  </si>
  <si>
    <t>r19791</t>
  </si>
  <si>
    <t>r19792</t>
  </si>
  <si>
    <t>r19793</t>
  </si>
  <si>
    <t>r19794</t>
  </si>
  <si>
    <t>r19795</t>
  </si>
  <si>
    <t>r19796</t>
  </si>
  <si>
    <t>r19797</t>
  </si>
  <si>
    <t>r19798</t>
  </si>
  <si>
    <t>r19799</t>
  </si>
  <si>
    <t>r197100</t>
  </si>
  <si>
    <t>r197101</t>
  </si>
  <si>
    <t>r197102</t>
  </si>
  <si>
    <t>r197103</t>
  </si>
  <si>
    <t>r197104</t>
  </si>
  <si>
    <t>r197105</t>
  </si>
  <si>
    <t>r197106</t>
  </si>
  <si>
    <t>r197107</t>
  </si>
  <si>
    <t>r197108</t>
  </si>
  <si>
    <t>r197109</t>
  </si>
  <si>
    <t>r197110</t>
  </si>
  <si>
    <t>r197111</t>
  </si>
  <si>
    <t>r197112</t>
  </si>
  <si>
    <t>r197113</t>
  </si>
  <si>
    <t>r197114</t>
  </si>
  <si>
    <t>r197115</t>
  </si>
  <si>
    <t>r197116</t>
  </si>
  <si>
    <t>r197117</t>
  </si>
  <si>
    <t>r197118</t>
  </si>
  <si>
    <t>r197119</t>
  </si>
  <si>
    <t>r197120</t>
  </si>
  <si>
    <t>r197121</t>
  </si>
  <si>
    <t>r197122</t>
  </si>
  <si>
    <t>r197123</t>
  </si>
  <si>
    <t>r197124</t>
  </si>
  <si>
    <t>r197125</t>
  </si>
  <si>
    <t>r197126</t>
  </si>
  <si>
    <t>r197127</t>
  </si>
  <si>
    <t>r197128</t>
  </si>
  <si>
    <t>r197129</t>
  </si>
  <si>
    <t>r197130</t>
  </si>
  <si>
    <t>r197131</t>
  </si>
  <si>
    <t>r197132</t>
  </si>
  <si>
    <t>r197133</t>
  </si>
  <si>
    <t>r197134</t>
  </si>
  <si>
    <t>r197135</t>
  </si>
  <si>
    <t>r197136</t>
  </si>
  <si>
    <t>r197137</t>
  </si>
  <si>
    <t>r197138</t>
  </si>
  <si>
    <t>r197139</t>
  </si>
  <si>
    <t>r197140</t>
  </si>
  <si>
    <t>r197141</t>
  </si>
  <si>
    <t>r197142</t>
  </si>
  <si>
    <t>r197143</t>
  </si>
  <si>
    <t>r197144</t>
  </si>
  <si>
    <t>r197145</t>
  </si>
  <si>
    <t>r197146</t>
  </si>
  <si>
    <t>r197147</t>
  </si>
  <si>
    <t>r197148</t>
  </si>
  <si>
    <t>r197149</t>
  </si>
  <si>
    <t>r197150</t>
  </si>
  <si>
    <t>r197151</t>
  </si>
  <si>
    <t>r197152</t>
  </si>
  <si>
    <t>r197153</t>
  </si>
  <si>
    <t>r197154</t>
  </si>
  <si>
    <t>r197155</t>
  </si>
  <si>
    <t>r197156</t>
  </si>
  <si>
    <t>r197157</t>
  </si>
  <si>
    <t>r197158</t>
  </si>
  <si>
    <t>r197159</t>
  </si>
  <si>
    <t>r197160</t>
  </si>
  <si>
    <t>r197161</t>
  </si>
  <si>
    <t>r197162</t>
  </si>
  <si>
    <t>r197163</t>
  </si>
  <si>
    <t>r197164</t>
  </si>
  <si>
    <t>r197165</t>
  </si>
  <si>
    <t>r197166</t>
  </si>
  <si>
    <t>r197167</t>
  </si>
  <si>
    <t>r197168</t>
  </si>
  <si>
    <t>r197169</t>
  </si>
  <si>
    <t>r197170</t>
  </si>
  <si>
    <t>r197171</t>
  </si>
  <si>
    <t>r197172</t>
  </si>
  <si>
    <t>r197173</t>
  </si>
  <si>
    <t>r197174</t>
  </si>
  <si>
    <t>r197175</t>
  </si>
  <si>
    <t>r197176</t>
  </si>
  <si>
    <t>r197177</t>
  </si>
  <si>
    <t>r197178</t>
  </si>
  <si>
    <t>r197179</t>
  </si>
  <si>
    <t>r197180</t>
  </si>
  <si>
    <t>r197181</t>
  </si>
  <si>
    <t>r197182</t>
  </si>
  <si>
    <t>r197183</t>
  </si>
  <si>
    <t>r197184</t>
  </si>
  <si>
    <t>r197185</t>
  </si>
  <si>
    <t>r197186</t>
  </si>
  <si>
    <t>r197187</t>
  </si>
  <si>
    <t>r197188</t>
  </si>
  <si>
    <t>r197189</t>
  </si>
  <si>
    <t>r197190</t>
  </si>
  <si>
    <t>r197191</t>
  </si>
  <si>
    <t>r197192</t>
  </si>
  <si>
    <t>r197193</t>
  </si>
  <si>
    <t>r197194</t>
  </si>
  <si>
    <t>r197195</t>
  </si>
  <si>
    <t>r197196</t>
  </si>
  <si>
    <t>r197197</t>
  </si>
  <si>
    <t>z1981</t>
  </si>
  <si>
    <t>z1982</t>
  </si>
  <si>
    <t>z1983</t>
  </si>
  <si>
    <t>z1984</t>
  </si>
  <si>
    <t>z1985</t>
  </si>
  <si>
    <t>r19817</t>
  </si>
  <si>
    <t>r19818</t>
  </si>
  <si>
    <t>r19819</t>
  </si>
  <si>
    <t>r19820</t>
  </si>
  <si>
    <t>r19821</t>
  </si>
  <si>
    <t>r19822</t>
  </si>
  <si>
    <t>r19823</t>
  </si>
  <si>
    <t>r19824</t>
  </si>
  <si>
    <t>r19825</t>
  </si>
  <si>
    <t>r19826</t>
  </si>
  <si>
    <t>r19827</t>
  </si>
  <si>
    <t>r19828</t>
  </si>
  <si>
    <t>r19829</t>
  </si>
  <si>
    <t>r19830</t>
  </si>
  <si>
    <t>r19831</t>
  </si>
  <si>
    <t>r19832</t>
  </si>
  <si>
    <t>r19833</t>
  </si>
  <si>
    <t>r19834</t>
  </si>
  <si>
    <t>r19835</t>
  </si>
  <si>
    <t>r19836</t>
  </si>
  <si>
    <t>r19837</t>
  </si>
  <si>
    <t>r19838</t>
  </si>
  <si>
    <t>r19839</t>
  </si>
  <si>
    <t>r19840</t>
  </si>
  <si>
    <t>r19841</t>
  </si>
  <si>
    <t>r19842</t>
  </si>
  <si>
    <t>r19843</t>
  </si>
  <si>
    <t>r19844</t>
  </si>
  <si>
    <t>r19845</t>
  </si>
  <si>
    <t>r19846</t>
  </si>
  <si>
    <t>r19847</t>
  </si>
  <si>
    <t>r19848</t>
  </si>
  <si>
    <t>r19849</t>
  </si>
  <si>
    <t>r19850</t>
  </si>
  <si>
    <t>r19851</t>
  </si>
  <si>
    <t>r19852</t>
  </si>
  <si>
    <t>r19853</t>
  </si>
  <si>
    <t>r19854</t>
  </si>
  <si>
    <t>r19855</t>
  </si>
  <si>
    <t>r19856</t>
  </si>
  <si>
    <t>r19857</t>
  </si>
  <si>
    <t>r19858</t>
  </si>
  <si>
    <t>r19859</t>
  </si>
  <si>
    <t>r19860</t>
  </si>
  <si>
    <t>r19861</t>
  </si>
  <si>
    <t>r19862</t>
  </si>
  <si>
    <t>r19863</t>
  </si>
  <si>
    <t>r19864</t>
  </si>
  <si>
    <t>r19865</t>
  </si>
  <si>
    <t>r19866</t>
  </si>
  <si>
    <t>r19867</t>
  </si>
  <si>
    <t>r19868</t>
  </si>
  <si>
    <t>r19869</t>
  </si>
  <si>
    <t>r19870</t>
  </si>
  <si>
    <t>r19871</t>
  </si>
  <si>
    <t>r19872</t>
  </si>
  <si>
    <t>r19873</t>
  </si>
  <si>
    <t>r19874</t>
  </si>
  <si>
    <t>r19875</t>
  </si>
  <si>
    <t>r19876</t>
  </si>
  <si>
    <t>r19877</t>
  </si>
  <si>
    <t>r19878</t>
  </si>
  <si>
    <t>r19879</t>
  </si>
  <si>
    <t>r19880</t>
  </si>
  <si>
    <t>r19881</t>
  </si>
  <si>
    <t>r19882</t>
  </si>
  <si>
    <t>r19883</t>
  </si>
  <si>
    <t>r19884</t>
  </si>
  <si>
    <t>r19885</t>
  </si>
  <si>
    <t>r19886</t>
  </si>
  <si>
    <t>r19887</t>
  </si>
  <si>
    <t>r19888</t>
  </si>
  <si>
    <t>r19889</t>
  </si>
  <si>
    <t>r19890</t>
  </si>
  <si>
    <t>r19891</t>
  </si>
  <si>
    <t>r19892</t>
  </si>
  <si>
    <t>r19893</t>
  </si>
  <si>
    <t>r19894</t>
  </si>
  <si>
    <t>r19895</t>
  </si>
  <si>
    <t>r19896</t>
  </si>
  <si>
    <t>r19897</t>
  </si>
  <si>
    <t>r19898</t>
  </si>
  <si>
    <t>r19899</t>
  </si>
  <si>
    <t>r198100</t>
  </si>
  <si>
    <t>r198101</t>
  </si>
  <si>
    <t>r198102</t>
  </si>
  <si>
    <t>r198103</t>
  </si>
  <si>
    <t>r198104</t>
  </si>
  <si>
    <t>r198105</t>
  </si>
  <si>
    <t>r198106</t>
  </si>
  <si>
    <t>r198107</t>
  </si>
  <si>
    <t>r198108</t>
  </si>
  <si>
    <t>r198109</t>
  </si>
  <si>
    <t>r198110</t>
  </si>
  <si>
    <t>r198111</t>
  </si>
  <si>
    <t>r198112</t>
  </si>
  <si>
    <t>r198113</t>
  </si>
  <si>
    <t>r198114</t>
  </si>
  <si>
    <t>r198115</t>
  </si>
  <si>
    <t>r198116</t>
  </si>
  <si>
    <t>r198117</t>
  </si>
  <si>
    <t>r198118</t>
  </si>
  <si>
    <t>r198119</t>
  </si>
  <si>
    <t>r198120</t>
  </si>
  <si>
    <t>r198121</t>
  </si>
  <si>
    <t>r198122</t>
  </si>
  <si>
    <t>r198123</t>
  </si>
  <si>
    <t>r198124</t>
  </si>
  <si>
    <t>r198125</t>
  </si>
  <si>
    <t>r198126</t>
  </si>
  <si>
    <t>r198127</t>
  </si>
  <si>
    <t>r198128</t>
  </si>
  <si>
    <t>r198129</t>
  </si>
  <si>
    <t>r198130</t>
  </si>
  <si>
    <t>r198131</t>
  </si>
  <si>
    <t>r198132</t>
  </si>
  <si>
    <t>r198133</t>
  </si>
  <si>
    <t>r198134</t>
  </si>
  <si>
    <t>r198135</t>
  </si>
  <si>
    <t>r198136</t>
  </si>
  <si>
    <t>r198137</t>
  </si>
  <si>
    <t>r198138</t>
  </si>
  <si>
    <t>r198139</t>
  </si>
  <si>
    <t>r198140</t>
  </si>
  <si>
    <t>r198141</t>
  </si>
  <si>
    <t>r198142</t>
  </si>
  <si>
    <t>r198143</t>
  </si>
  <si>
    <t>r198144</t>
  </si>
  <si>
    <t>r198145</t>
  </si>
  <si>
    <t>r198146</t>
  </si>
  <si>
    <t>r198147</t>
  </si>
  <si>
    <t>r198148</t>
  </si>
  <si>
    <t>r198149</t>
  </si>
  <si>
    <t>r198150</t>
  </si>
  <si>
    <t>r198151</t>
  </si>
  <si>
    <t>r198152</t>
  </si>
  <si>
    <t>r198153</t>
  </si>
  <si>
    <t>r198154</t>
  </si>
  <si>
    <t>r198155</t>
  </si>
  <si>
    <t>r198156</t>
  </si>
  <si>
    <t>r198157</t>
  </si>
  <si>
    <t>r198158</t>
  </si>
  <si>
    <t>r198159</t>
  </si>
  <si>
    <t>r198160</t>
  </si>
  <si>
    <t>r198161</t>
  </si>
  <si>
    <t>r198162</t>
  </si>
  <si>
    <t>r198163</t>
  </si>
  <si>
    <t>r198164</t>
  </si>
  <si>
    <t>r198165</t>
  </si>
  <si>
    <t>r198166</t>
  </si>
  <si>
    <t>r198167</t>
  </si>
  <si>
    <t>r198168</t>
  </si>
  <si>
    <t>r198169</t>
  </si>
  <si>
    <t>r198170</t>
  </si>
  <si>
    <t>r198171</t>
  </si>
  <si>
    <t>r198172</t>
  </si>
  <si>
    <t>r198173</t>
  </si>
  <si>
    <t>r198174</t>
  </si>
  <si>
    <t>r198175</t>
  </si>
  <si>
    <t>r198176</t>
  </si>
  <si>
    <t>r198177</t>
  </si>
  <si>
    <t>r198178</t>
  </si>
  <si>
    <t>r198179</t>
  </si>
  <si>
    <t>r198180</t>
  </si>
  <si>
    <t>r198181</t>
  </si>
  <si>
    <t>r198182</t>
  </si>
  <si>
    <t>r198183</t>
  </si>
  <si>
    <t>r198184</t>
  </si>
  <si>
    <t>r198185</t>
  </si>
  <si>
    <t>r198186</t>
  </si>
  <si>
    <t>r198187</t>
  </si>
  <si>
    <t>r198188</t>
  </si>
  <si>
    <t>r198189</t>
  </si>
  <si>
    <t>r198190</t>
  </si>
  <si>
    <t>r198191</t>
  </si>
  <si>
    <t>r198192</t>
  </si>
  <si>
    <t>r198193</t>
  </si>
  <si>
    <t>r198194</t>
  </si>
  <si>
    <t>r198195</t>
  </si>
  <si>
    <t>r198196</t>
  </si>
  <si>
    <t>r198197</t>
  </si>
  <si>
    <t>r198198</t>
  </si>
  <si>
    <t>z1991</t>
  </si>
  <si>
    <t>z1992</t>
  </si>
  <si>
    <t>z1993</t>
  </si>
  <si>
    <t>z1994</t>
  </si>
  <si>
    <t>z1995</t>
  </si>
  <si>
    <t>r19917</t>
  </si>
  <si>
    <t>r19918</t>
  </si>
  <si>
    <t>r19919</t>
  </si>
  <si>
    <t>r19920</t>
  </si>
  <si>
    <t>r19921</t>
  </si>
  <si>
    <t>r19922</t>
  </si>
  <si>
    <t>r19923</t>
  </si>
  <si>
    <t>r19924</t>
  </si>
  <si>
    <t>r19925</t>
  </si>
  <si>
    <t>r19926</t>
  </si>
  <si>
    <t>r19927</t>
  </si>
  <si>
    <t>r19928</t>
  </si>
  <si>
    <t>r19929</t>
  </si>
  <si>
    <t>r19930</t>
  </si>
  <si>
    <t>r19931</t>
  </si>
  <si>
    <t>r19932</t>
  </si>
  <si>
    <t>r19933</t>
  </si>
  <si>
    <t>r19934</t>
  </si>
  <si>
    <t>r19935</t>
  </si>
  <si>
    <t>r19936</t>
  </si>
  <si>
    <t>r19937</t>
  </si>
  <si>
    <t>r19938</t>
  </si>
  <si>
    <t>r19939</t>
  </si>
  <si>
    <t>r19940</t>
  </si>
  <si>
    <t>r19941</t>
  </si>
  <si>
    <t>r19942</t>
  </si>
  <si>
    <t>r19943</t>
  </si>
  <si>
    <t>r19944</t>
  </si>
  <si>
    <t>r19945</t>
  </si>
  <si>
    <t>r19946</t>
  </si>
  <si>
    <t>r19947</t>
  </si>
  <si>
    <t>r19948</t>
  </si>
  <si>
    <t>r19949</t>
  </si>
  <si>
    <t>r19950</t>
  </si>
  <si>
    <t>r19951</t>
  </si>
  <si>
    <t>r19952</t>
  </si>
  <si>
    <t>r19953</t>
  </si>
  <si>
    <t>r19954</t>
  </si>
  <si>
    <t>r19955</t>
  </si>
  <si>
    <t>r19956</t>
  </si>
  <si>
    <t>r19957</t>
  </si>
  <si>
    <t>r19958</t>
  </si>
  <si>
    <t>r19959</t>
  </si>
  <si>
    <t>r19960</t>
  </si>
  <si>
    <t>r19961</t>
  </si>
  <si>
    <t>r19962</t>
  </si>
  <si>
    <t>r19963</t>
  </si>
  <si>
    <t>r19964</t>
  </si>
  <si>
    <t>r19965</t>
  </si>
  <si>
    <t>r19966</t>
  </si>
  <si>
    <t>r19967</t>
  </si>
  <si>
    <t>r19968</t>
  </si>
  <si>
    <t>r19969</t>
  </si>
  <si>
    <t>r19970</t>
  </si>
  <si>
    <t>r19971</t>
  </si>
  <si>
    <t>r19972</t>
  </si>
  <si>
    <t>r19973</t>
  </si>
  <si>
    <t>r19974</t>
  </si>
  <si>
    <t>r19975</t>
  </si>
  <si>
    <t>r19976</t>
  </si>
  <si>
    <t>r19977</t>
  </si>
  <si>
    <t>r19978</t>
  </si>
  <si>
    <t>r19979</t>
  </si>
  <si>
    <t>r19980</t>
  </si>
  <si>
    <t>r19981</t>
  </si>
  <si>
    <t>r19982</t>
  </si>
  <si>
    <t>r19983</t>
  </si>
  <si>
    <t>r19984</t>
  </si>
  <si>
    <t>r19985</t>
  </si>
  <si>
    <t>r19986</t>
  </si>
  <si>
    <t>r19987</t>
  </si>
  <si>
    <t>r19988</t>
  </si>
  <si>
    <t>r19989</t>
  </si>
  <si>
    <t>r19990</t>
  </si>
  <si>
    <t>r19991</t>
  </si>
  <si>
    <t>r19992</t>
  </si>
  <si>
    <t>r19993</t>
  </si>
  <si>
    <t>r19994</t>
  </si>
  <si>
    <t>r19995</t>
  </si>
  <si>
    <t>r19996</t>
  </si>
  <si>
    <t>r19997</t>
  </si>
  <si>
    <t>r19998</t>
  </si>
  <si>
    <t>r19999</t>
  </si>
  <si>
    <t>r199100</t>
  </si>
  <si>
    <t>r199101</t>
  </si>
  <si>
    <t>r199102</t>
  </si>
  <si>
    <t>r199103</t>
  </si>
  <si>
    <t>r199104</t>
  </si>
  <si>
    <t>r199105</t>
  </si>
  <si>
    <t>r199106</t>
  </si>
  <si>
    <t>r199107</t>
  </si>
  <si>
    <t>r199108</t>
  </si>
  <si>
    <t>r199109</t>
  </si>
  <si>
    <t>r199110</t>
  </si>
  <si>
    <t>r199111</t>
  </si>
  <si>
    <t>r199112</t>
  </si>
  <si>
    <t>r199113</t>
  </si>
  <si>
    <t>r199114</t>
  </si>
  <si>
    <t>r199115</t>
  </si>
  <si>
    <t>r199116</t>
  </si>
  <si>
    <t>r199117</t>
  </si>
  <si>
    <t>r199118</t>
  </si>
  <si>
    <t>r199119</t>
  </si>
  <si>
    <t>r199120</t>
  </si>
  <si>
    <t>r199121</t>
  </si>
  <si>
    <t>r199122</t>
  </si>
  <si>
    <t>r199123</t>
  </si>
  <si>
    <t>r199124</t>
  </si>
  <si>
    <t>r199125</t>
  </si>
  <si>
    <t>r199126</t>
  </si>
  <si>
    <t>r199127</t>
  </si>
  <si>
    <t>r199128</t>
  </si>
  <si>
    <t>r199129</t>
  </si>
  <si>
    <t>r199130</t>
  </si>
  <si>
    <t>r199131</t>
  </si>
  <si>
    <t>r199132</t>
  </si>
  <si>
    <t>r199133</t>
  </si>
  <si>
    <t>r199134</t>
  </si>
  <si>
    <t>r199135</t>
  </si>
  <si>
    <t>r199136</t>
  </si>
  <si>
    <t>r199137</t>
  </si>
  <si>
    <t>r199138</t>
  </si>
  <si>
    <t>r199139</t>
  </si>
  <si>
    <t>r199140</t>
  </si>
  <si>
    <t>r199141</t>
  </si>
  <si>
    <t>r199142</t>
  </si>
  <si>
    <t>r199143</t>
  </si>
  <si>
    <t>r199144</t>
  </si>
  <si>
    <t>r199145</t>
  </si>
  <si>
    <t>r199146</t>
  </si>
  <si>
    <t>r199147</t>
  </si>
  <si>
    <t>r199148</t>
  </si>
  <si>
    <t>r199149</t>
  </si>
  <si>
    <t>r199150</t>
  </si>
  <si>
    <t>r199151</t>
  </si>
  <si>
    <t>r199152</t>
  </si>
  <si>
    <t>r199153</t>
  </si>
  <si>
    <t>r199154</t>
  </si>
  <si>
    <t>r199155</t>
  </si>
  <si>
    <t>r199156</t>
  </si>
  <si>
    <t>r199157</t>
  </si>
  <si>
    <t>r199158</t>
  </si>
  <si>
    <t>r199159</t>
  </si>
  <si>
    <t>r199160</t>
  </si>
  <si>
    <t>r199161</t>
  </si>
  <si>
    <t>r199162</t>
  </si>
  <si>
    <t>r199163</t>
  </si>
  <si>
    <t>r199164</t>
  </si>
  <si>
    <t>r199165</t>
  </si>
  <si>
    <t>r199166</t>
  </si>
  <si>
    <t>r199167</t>
  </si>
  <si>
    <t>r199168</t>
  </si>
  <si>
    <t>r199169</t>
  </si>
  <si>
    <t>r199170</t>
  </si>
  <si>
    <t>r199171</t>
  </si>
  <si>
    <t>r199172</t>
  </si>
  <si>
    <t>r199173</t>
  </si>
  <si>
    <t>r199174</t>
  </si>
  <si>
    <t>r199175</t>
  </si>
  <si>
    <t>r199176</t>
  </si>
  <si>
    <t>r199177</t>
  </si>
  <si>
    <t>r199178</t>
  </si>
  <si>
    <t>r199179</t>
  </si>
  <si>
    <t>r199180</t>
  </si>
  <si>
    <t>r199181</t>
  </si>
  <si>
    <t>r199182</t>
  </si>
  <si>
    <t>r199183</t>
  </si>
  <si>
    <t>r199184</t>
  </si>
  <si>
    <t>r199185</t>
  </si>
  <si>
    <t>r199186</t>
  </si>
  <si>
    <t>r199187</t>
  </si>
  <si>
    <t>r199188</t>
  </si>
  <si>
    <t>r199189</t>
  </si>
  <si>
    <t>r199190</t>
  </si>
  <si>
    <t>r199191</t>
  </si>
  <si>
    <t>r199192</t>
  </si>
  <si>
    <t>r199193</t>
  </si>
  <si>
    <t>r199194</t>
  </si>
  <si>
    <t>r199195</t>
  </si>
  <si>
    <t>r199196</t>
  </si>
  <si>
    <t>r199197</t>
  </si>
  <si>
    <t>r199198</t>
  </si>
  <si>
    <t>r199199</t>
  </si>
  <si>
    <t>z2001</t>
  </si>
  <si>
    <t>z2002</t>
  </si>
  <si>
    <t>z2003</t>
  </si>
  <si>
    <t>z2004</t>
  </si>
  <si>
    <t>z2005</t>
  </si>
  <si>
    <t>r20017</t>
  </si>
  <si>
    <t>r20018</t>
  </si>
  <si>
    <t>r20019</t>
  </si>
  <si>
    <t>r20020</t>
  </si>
  <si>
    <t>r20021</t>
  </si>
  <si>
    <t>r20022</t>
  </si>
  <si>
    <t>r20023</t>
  </si>
  <si>
    <t>r20024</t>
  </si>
  <si>
    <t>r20025</t>
  </si>
  <si>
    <t>r20026</t>
  </si>
  <si>
    <t>r20027</t>
  </si>
  <si>
    <t>r20028</t>
  </si>
  <si>
    <t>r20029</t>
  </si>
  <si>
    <t>r20030</t>
  </si>
  <si>
    <t>r20031</t>
  </si>
  <si>
    <t>r20032</t>
  </si>
  <si>
    <t>r20033</t>
  </si>
  <si>
    <t>r20034</t>
  </si>
  <si>
    <t>r20035</t>
  </si>
  <si>
    <t>r20036</t>
  </si>
  <si>
    <t>r20037</t>
  </si>
  <si>
    <t>r20038</t>
  </si>
  <si>
    <t>r20039</t>
  </si>
  <si>
    <t>r20040</t>
  </si>
  <si>
    <t>r20041</t>
  </si>
  <si>
    <t>r20042</t>
  </si>
  <si>
    <t>r20043</t>
  </si>
  <si>
    <t>r20044</t>
  </si>
  <si>
    <t>r20045</t>
  </si>
  <si>
    <t>r20046</t>
  </si>
  <si>
    <t>r20047</t>
  </si>
  <si>
    <t>r20048</t>
  </si>
  <si>
    <t>r20049</t>
  </si>
  <si>
    <t>r20050</t>
  </si>
  <si>
    <t>r20051</t>
  </si>
  <si>
    <t>r20052</t>
  </si>
  <si>
    <t>r20053</t>
  </si>
  <si>
    <t>r20054</t>
  </si>
  <si>
    <t>r20055</t>
  </si>
  <si>
    <t>r20056</t>
  </si>
  <si>
    <t>r20057</t>
  </si>
  <si>
    <t>r20058</t>
  </si>
  <si>
    <t>r20059</t>
  </si>
  <si>
    <t>r20060</t>
  </si>
  <si>
    <t>r20061</t>
  </si>
  <si>
    <t>r20062</t>
  </si>
  <si>
    <t>r20063</t>
  </si>
  <si>
    <t>r20064</t>
  </si>
  <si>
    <t>r20065</t>
  </si>
  <si>
    <t>r20066</t>
  </si>
  <si>
    <t>r20067</t>
  </si>
  <si>
    <t>r20068</t>
  </si>
  <si>
    <t>r20069</t>
  </si>
  <si>
    <t>r20070</t>
  </si>
  <si>
    <t>r20071</t>
  </si>
  <si>
    <t>r20072</t>
  </si>
  <si>
    <t>r20073</t>
  </si>
  <si>
    <t>r20074</t>
  </si>
  <si>
    <t>r20075</t>
  </si>
  <si>
    <t>r20076</t>
  </si>
  <si>
    <t>r20077</t>
  </si>
  <si>
    <t>r20078</t>
  </si>
  <si>
    <t>r20079</t>
  </si>
  <si>
    <t>r20080</t>
  </si>
  <si>
    <t>r20081</t>
  </si>
  <si>
    <t>r20082</t>
  </si>
  <si>
    <t>r20083</t>
  </si>
  <si>
    <t>r20084</t>
  </si>
  <si>
    <t>r20085</t>
  </si>
  <si>
    <t>r20086</t>
  </si>
  <si>
    <t>r20087</t>
  </si>
  <si>
    <t>r20088</t>
  </si>
  <si>
    <t>r20089</t>
  </si>
  <si>
    <t>r20090</t>
  </si>
  <si>
    <t>r20091</t>
  </si>
  <si>
    <t>r20092</t>
  </si>
  <si>
    <t>r20093</t>
  </si>
  <si>
    <t>r20094</t>
  </si>
  <si>
    <t>r20095</t>
  </si>
  <si>
    <t>r20096</t>
  </si>
  <si>
    <t>r20097</t>
  </si>
  <si>
    <t>r20098</t>
  </si>
  <si>
    <t>r20099</t>
  </si>
  <si>
    <t>r200100</t>
  </si>
  <si>
    <t>r200101</t>
  </si>
  <si>
    <t>r200102</t>
  </si>
  <si>
    <t>r200103</t>
  </si>
  <si>
    <t>r200104</t>
  </si>
  <si>
    <t>r200105</t>
  </si>
  <si>
    <t>r200106</t>
  </si>
  <si>
    <t>r200107</t>
  </si>
  <si>
    <t>r200108</t>
  </si>
  <si>
    <t>r200109</t>
  </si>
  <si>
    <t>r200110</t>
  </si>
  <si>
    <t>r200111</t>
  </si>
  <si>
    <t>r200112</t>
  </si>
  <si>
    <t>r200113</t>
  </si>
  <si>
    <t>r200114</t>
  </si>
  <si>
    <t>r200115</t>
  </si>
  <si>
    <t>r200116</t>
  </si>
  <si>
    <t>r200117</t>
  </si>
  <si>
    <t>r200118</t>
  </si>
  <si>
    <t>r200119</t>
  </si>
  <si>
    <t>r200120</t>
  </si>
  <si>
    <t>r200121</t>
  </si>
  <si>
    <t>r200122</t>
  </si>
  <si>
    <t>r200123</t>
  </si>
  <si>
    <t>r200124</t>
  </si>
  <si>
    <t>r200125</t>
  </si>
  <si>
    <t>r200126</t>
  </si>
  <si>
    <t>r200127</t>
  </si>
  <si>
    <t>r200128</t>
  </si>
  <si>
    <t>r200129</t>
  </si>
  <si>
    <t>r200130</t>
  </si>
  <si>
    <t>r200131</t>
  </si>
  <si>
    <t>r200132</t>
  </si>
  <si>
    <t>r200133</t>
  </si>
  <si>
    <t>r200134</t>
  </si>
  <si>
    <t>r200135</t>
  </si>
  <si>
    <t>r200136</t>
  </si>
  <si>
    <t>r200137</t>
  </si>
  <si>
    <t>r200138</t>
  </si>
  <si>
    <t>r200139</t>
  </si>
  <si>
    <t>r200140</t>
  </si>
  <si>
    <t>r200141</t>
  </si>
  <si>
    <t>r200142</t>
  </si>
  <si>
    <t>r200143</t>
  </si>
  <si>
    <t>r200144</t>
  </si>
  <si>
    <t>r200145</t>
  </si>
  <si>
    <t>r200146</t>
  </si>
  <si>
    <t>r200147</t>
  </si>
  <si>
    <t>r200148</t>
  </si>
  <si>
    <t>r200149</t>
  </si>
  <si>
    <t>r200150</t>
  </si>
  <si>
    <t>r200151</t>
  </si>
  <si>
    <t>r200152</t>
  </si>
  <si>
    <t>r200153</t>
  </si>
  <si>
    <t>r200154</t>
  </si>
  <si>
    <t>r200155</t>
  </si>
  <si>
    <t>r200156</t>
  </si>
  <si>
    <t>r200157</t>
  </si>
  <si>
    <t>r200158</t>
  </si>
  <si>
    <t>r200159</t>
  </si>
  <si>
    <t>r200160</t>
  </si>
  <si>
    <t>r200161</t>
  </si>
  <si>
    <t>r200162</t>
  </si>
  <si>
    <t>r200163</t>
  </si>
  <si>
    <t>r200164</t>
  </si>
  <si>
    <t>r200165</t>
  </si>
  <si>
    <t>r200166</t>
  </si>
  <si>
    <t>r200167</t>
  </si>
  <si>
    <t>r200168</t>
  </si>
  <si>
    <t>r200169</t>
  </si>
  <si>
    <t>r200170</t>
  </si>
  <si>
    <t>r200171</t>
  </si>
  <si>
    <t>r200172</t>
  </si>
  <si>
    <t>r200173</t>
  </si>
  <si>
    <t>r200174</t>
  </si>
  <si>
    <t>r200175</t>
  </si>
  <si>
    <t>r200176</t>
  </si>
  <si>
    <t>r200177</t>
  </si>
  <si>
    <t>r200178</t>
  </si>
  <si>
    <t>r200179</t>
  </si>
  <si>
    <t>r200180</t>
  </si>
  <si>
    <t>r200181</t>
  </si>
  <si>
    <t>r200182</t>
  </si>
  <si>
    <t>r200183</t>
  </si>
  <si>
    <t>r200184</t>
  </si>
  <si>
    <t>r200185</t>
  </si>
  <si>
    <t>r200186</t>
  </si>
  <si>
    <t>r200187</t>
  </si>
  <si>
    <t>r200188</t>
  </si>
  <si>
    <t>r200189</t>
  </si>
  <si>
    <t>r200190</t>
  </si>
  <si>
    <t>r200191</t>
  </si>
  <si>
    <t>r200192</t>
  </si>
  <si>
    <t>r200193</t>
  </si>
  <si>
    <t>r200194</t>
  </si>
  <si>
    <t>r200195</t>
  </si>
  <si>
    <t>r200196</t>
  </si>
  <si>
    <t>r200197</t>
  </si>
  <si>
    <t>r200198</t>
  </si>
  <si>
    <t>r200199</t>
  </si>
  <si>
    <t>r200200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</si>
</sst>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FCA-F21E-4534-B597-BAB9DD8AA51A}">
  <dimension ref="A1:GR201"/>
  <sheetViews>
    <sheetView tabSelected="1" workbookViewId="0">
      <selection activeCell="K3" sqref="K3"/>
    </sheetView>
  </sheetViews>
  <sheetFormatPr defaultRowHeight="14.5" x14ac:dyDescent="0.35"/>
  <sheetData>
    <row r="1" spans="1:200" x14ac:dyDescent="0.35">
      <c r="A1">
        <v>1</v>
      </c>
      <c r="B1">
        <v>2</v>
      </c>
      <c r="C1">
        <v>3</v>
      </c>
      <c r="D1">
        <v>4</v>
      </c>
      <c r="E1">
        <f>D1+1</f>
        <v>5</v>
      </c>
      <c r="F1">
        <f t="shared" ref="F1:BQ1" si="0">E1+1</f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si="0"/>
        <v>67</v>
      </c>
      <c r="BP1">
        <f t="shared" si="0"/>
        <v>68</v>
      </c>
      <c r="BQ1">
        <f t="shared" si="0"/>
        <v>69</v>
      </c>
      <c r="BR1">
        <f t="shared" ref="BR1:EC1" si="1">BQ1+1</f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si="1"/>
        <v>131</v>
      </c>
      <c r="EB1">
        <f t="shared" si="1"/>
        <v>132</v>
      </c>
      <c r="EC1">
        <f t="shared" si="1"/>
        <v>133</v>
      </c>
      <c r="ED1">
        <f t="shared" ref="ED1:GO1" si="2">EC1+1</f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si="2"/>
        <v>195</v>
      </c>
      <c r="GN1">
        <f t="shared" si="2"/>
        <v>196</v>
      </c>
      <c r="GO1">
        <f t="shared" si="2"/>
        <v>197</v>
      </c>
      <c r="GP1">
        <f t="shared" ref="GP1:GR1" si="3">GO1+1</f>
        <v>198</v>
      </c>
      <c r="GQ1">
        <f t="shared" si="3"/>
        <v>199</v>
      </c>
      <c r="GR1">
        <f t="shared" si="3"/>
        <v>200</v>
      </c>
    </row>
    <row r="2" spans="1:200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 x14ac:dyDescent="0.35">
      <c r="A3">
        <v>0</v>
      </c>
      <c r="B3" t="s">
        <v>1</v>
      </c>
      <c r="C3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3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3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</row>
    <row r="7" spans="1:200" x14ac:dyDescent="0.35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</row>
    <row r="8" spans="1:200" x14ac:dyDescent="0.35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</row>
    <row r="9" spans="1:200" x14ac:dyDescent="0.35">
      <c r="A9" t="s">
        <v>65</v>
      </c>
      <c r="B9" t="s">
        <v>66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72</v>
      </c>
      <c r="I9" t="s">
        <v>73</v>
      </c>
      <c r="J9" t="s">
        <v>74</v>
      </c>
      <c r="K9" t="s">
        <v>75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</row>
    <row r="10" spans="1:200" x14ac:dyDescent="0.35">
      <c r="A10" t="s">
        <v>76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  <c r="I10" t="s">
        <v>84</v>
      </c>
      <c r="J10" t="s">
        <v>85</v>
      </c>
      <c r="K10" t="s">
        <v>86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</row>
    <row r="11" spans="1:200" x14ac:dyDescent="0.35">
      <c r="A11" t="s">
        <v>87</v>
      </c>
      <c r="B11" t="s">
        <v>88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</row>
    <row r="12" spans="1:200" x14ac:dyDescent="0.35">
      <c r="A12" t="s">
        <v>98</v>
      </c>
      <c r="B12" t="s">
        <v>99</v>
      </c>
      <c r="C12" t="s">
        <v>100</v>
      </c>
      <c r="D12" t="s">
        <v>101</v>
      </c>
      <c r="E12" t="s">
        <v>102</v>
      </c>
      <c r="F12" t="s">
        <v>103</v>
      </c>
      <c r="G12" t="s">
        <v>104</v>
      </c>
      <c r="H12" t="s">
        <v>105</v>
      </c>
      <c r="I12" t="s">
        <v>106</v>
      </c>
      <c r="J12" t="s">
        <v>107</v>
      </c>
      <c r="K12" t="s">
        <v>108</v>
      </c>
      <c r="L12" t="s">
        <v>109</v>
      </c>
      <c r="M12" t="s">
        <v>110</v>
      </c>
      <c r="N12" t="s">
        <v>111</v>
      </c>
      <c r="O12" t="s">
        <v>112</v>
      </c>
      <c r="P12" t="s">
        <v>113</v>
      </c>
      <c r="Q12" t="s">
        <v>114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</row>
    <row r="13" spans="1:200" x14ac:dyDescent="0.3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L13" t="s">
        <v>126</v>
      </c>
      <c r="M13" t="s">
        <v>127</v>
      </c>
      <c r="N13" t="s">
        <v>128</v>
      </c>
      <c r="O13" t="s">
        <v>129</v>
      </c>
      <c r="P13" t="s">
        <v>130</v>
      </c>
      <c r="Q13" t="s">
        <v>131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</row>
    <row r="14" spans="1:200" x14ac:dyDescent="0.35">
      <c r="A14" t="s">
        <v>132</v>
      </c>
      <c r="B14" t="s">
        <v>133</v>
      </c>
      <c r="C14" t="s">
        <v>134</v>
      </c>
      <c r="D14" t="s">
        <v>135</v>
      </c>
      <c r="E14" t="s">
        <v>136</v>
      </c>
      <c r="F14" t="s">
        <v>137</v>
      </c>
      <c r="G14" t="s">
        <v>138</v>
      </c>
      <c r="H14" t="s">
        <v>139</v>
      </c>
      <c r="I14" t="s">
        <v>140</v>
      </c>
      <c r="J14" t="s">
        <v>141</v>
      </c>
      <c r="K14" t="s">
        <v>142</v>
      </c>
      <c r="L14" t="s">
        <v>143</v>
      </c>
      <c r="M14" t="s">
        <v>144</v>
      </c>
      <c r="N14" t="s">
        <v>145</v>
      </c>
      <c r="O14" t="s">
        <v>146</v>
      </c>
      <c r="P14" t="s">
        <v>147</v>
      </c>
      <c r="Q14" t="s">
        <v>148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</row>
    <row r="15" spans="1:200" x14ac:dyDescent="0.35">
      <c r="A15" t="s">
        <v>149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  <c r="L15" t="s">
        <v>160</v>
      </c>
      <c r="M15" t="s">
        <v>161</v>
      </c>
      <c r="N15" t="s">
        <v>162</v>
      </c>
      <c r="O15" t="s">
        <v>163</v>
      </c>
      <c r="P15" t="s">
        <v>164</v>
      </c>
      <c r="Q15" t="s">
        <v>165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</row>
    <row r="16" spans="1:200" x14ac:dyDescent="0.35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171</v>
      </c>
      <c r="G16" t="s">
        <v>172</v>
      </c>
      <c r="H16" t="s">
        <v>173</v>
      </c>
      <c r="I16" t="s">
        <v>174</v>
      </c>
      <c r="J16" t="s">
        <v>175</v>
      </c>
      <c r="K16" t="s">
        <v>176</v>
      </c>
      <c r="L16" t="s">
        <v>177</v>
      </c>
      <c r="M16" t="s">
        <v>178</v>
      </c>
      <c r="N16" t="s">
        <v>179</v>
      </c>
      <c r="O16" t="s">
        <v>180</v>
      </c>
      <c r="P16" t="s">
        <v>181</v>
      </c>
      <c r="Q16" t="s">
        <v>182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</row>
    <row r="17" spans="1:200" x14ac:dyDescent="0.35">
      <c r="A17" t="s">
        <v>183</v>
      </c>
      <c r="B17" t="s">
        <v>184</v>
      </c>
      <c r="C17" t="s">
        <v>185</v>
      </c>
      <c r="D17" t="s">
        <v>186</v>
      </c>
      <c r="E17" t="s">
        <v>187</v>
      </c>
      <c r="F17" t="s">
        <v>188</v>
      </c>
      <c r="G17" t="s">
        <v>189</v>
      </c>
      <c r="H17" t="s">
        <v>190</v>
      </c>
      <c r="I17" t="s">
        <v>191</v>
      </c>
      <c r="J17" t="s">
        <v>192</v>
      </c>
      <c r="K17" t="s">
        <v>193</v>
      </c>
      <c r="L17" t="s">
        <v>194</v>
      </c>
      <c r="M17" t="s">
        <v>195</v>
      </c>
      <c r="N17" t="s">
        <v>196</v>
      </c>
      <c r="O17" t="s">
        <v>197</v>
      </c>
      <c r="P17" t="s">
        <v>198</v>
      </c>
      <c r="Q17" t="s">
        <v>199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</row>
    <row r="18" spans="1:200" x14ac:dyDescent="0.35">
      <c r="A18" t="s">
        <v>200</v>
      </c>
      <c r="B18" t="s">
        <v>201</v>
      </c>
      <c r="C18" t="s">
        <v>202</v>
      </c>
      <c r="D18" t="s">
        <v>203</v>
      </c>
      <c r="E18" t="s">
        <v>204</v>
      </c>
      <c r="F18" t="s">
        <v>205</v>
      </c>
      <c r="G18" t="s">
        <v>206</v>
      </c>
      <c r="H18" t="s">
        <v>207</v>
      </c>
      <c r="I18" t="s">
        <v>208</v>
      </c>
      <c r="J18" t="s">
        <v>209</v>
      </c>
      <c r="K18" t="s">
        <v>210</v>
      </c>
      <c r="L18" t="s">
        <v>211</v>
      </c>
      <c r="M18" t="s">
        <v>212</v>
      </c>
      <c r="N18" t="s">
        <v>213</v>
      </c>
      <c r="O18" t="s">
        <v>214</v>
      </c>
      <c r="P18" t="s">
        <v>215</v>
      </c>
      <c r="Q18" t="s">
        <v>216</v>
      </c>
      <c r="R18" t="s">
        <v>217</v>
      </c>
      <c r="S18" t="s">
        <v>218</v>
      </c>
      <c r="T18" t="s">
        <v>219</v>
      </c>
      <c r="U18" t="s">
        <v>220</v>
      </c>
      <c r="V18" t="s">
        <v>221</v>
      </c>
      <c r="W18" t="s">
        <v>222</v>
      </c>
      <c r="X18" t="s">
        <v>223</v>
      </c>
      <c r="Y18" t="s">
        <v>224</v>
      </c>
      <c r="Z18" t="s">
        <v>225</v>
      </c>
      <c r="AA18" t="s">
        <v>226</v>
      </c>
      <c r="AB18" t="s">
        <v>227</v>
      </c>
      <c r="AC18" t="s">
        <v>228</v>
      </c>
      <c r="AD18" t="s">
        <v>229</v>
      </c>
      <c r="AE18" t="s">
        <v>230</v>
      </c>
      <c r="AF18" t="s">
        <v>231</v>
      </c>
      <c r="AG18" t="s">
        <v>232</v>
      </c>
      <c r="AH18" t="s">
        <v>233</v>
      </c>
      <c r="AI18" t="s">
        <v>234</v>
      </c>
      <c r="AJ18" t="s">
        <v>235</v>
      </c>
      <c r="AK18" t="s">
        <v>236</v>
      </c>
      <c r="AL18" t="s">
        <v>237</v>
      </c>
      <c r="AM18" t="s">
        <v>238</v>
      </c>
      <c r="AN18" t="s">
        <v>239</v>
      </c>
      <c r="AO18" t="s">
        <v>240</v>
      </c>
      <c r="AP18" t="s">
        <v>241</v>
      </c>
      <c r="AQ18" t="s">
        <v>242</v>
      </c>
      <c r="AR18" t="s">
        <v>243</v>
      </c>
      <c r="AS18" t="s">
        <v>244</v>
      </c>
      <c r="AT18" t="s">
        <v>245</v>
      </c>
      <c r="AU18" t="s">
        <v>246</v>
      </c>
      <c r="AV18" t="s">
        <v>247</v>
      </c>
      <c r="AW18" t="s">
        <v>248</v>
      </c>
      <c r="AX18" t="s">
        <v>249</v>
      </c>
      <c r="AY18" t="s">
        <v>250</v>
      </c>
      <c r="AZ18" t="s">
        <v>251</v>
      </c>
      <c r="BA18" t="s">
        <v>252</v>
      </c>
      <c r="BB18" t="s">
        <v>253</v>
      </c>
      <c r="BC18" t="s">
        <v>254</v>
      </c>
      <c r="BD18" t="s">
        <v>255</v>
      </c>
      <c r="BE18" t="s">
        <v>256</v>
      </c>
      <c r="BF18" t="s">
        <v>257</v>
      </c>
      <c r="BG18" t="s">
        <v>258</v>
      </c>
      <c r="BH18" t="s">
        <v>259</v>
      </c>
      <c r="BI18" t="s">
        <v>260</v>
      </c>
      <c r="BJ18" t="s">
        <v>261</v>
      </c>
      <c r="BK18" t="s">
        <v>262</v>
      </c>
      <c r="BL18" t="s">
        <v>263</v>
      </c>
      <c r="BM18" t="s">
        <v>264</v>
      </c>
      <c r="BN18" t="s">
        <v>265</v>
      </c>
      <c r="BO18" t="s">
        <v>266</v>
      </c>
      <c r="BP18" t="s">
        <v>267</v>
      </c>
      <c r="BQ18" t="s">
        <v>268</v>
      </c>
      <c r="BR18" t="s">
        <v>269</v>
      </c>
      <c r="BS18" t="s">
        <v>270</v>
      </c>
      <c r="BT18" t="s">
        <v>271</v>
      </c>
      <c r="BU18" t="s">
        <v>272</v>
      </c>
      <c r="BV18" t="s">
        <v>273</v>
      </c>
      <c r="BW18" t="s">
        <v>274</v>
      </c>
      <c r="BX18" t="s">
        <v>275</v>
      </c>
      <c r="BY18" t="s">
        <v>276</v>
      </c>
      <c r="BZ18" t="s">
        <v>277</v>
      </c>
      <c r="CA18" t="s">
        <v>278</v>
      </c>
      <c r="CB18" t="s">
        <v>279</v>
      </c>
      <c r="CC18" t="s">
        <v>280</v>
      </c>
      <c r="CD18" t="s">
        <v>281</v>
      </c>
      <c r="CE18" t="s">
        <v>282</v>
      </c>
      <c r="CF18" t="s">
        <v>283</v>
      </c>
      <c r="CG18" t="s">
        <v>284</v>
      </c>
      <c r="CH18" t="s">
        <v>285</v>
      </c>
      <c r="CI18" t="s">
        <v>286</v>
      </c>
      <c r="CJ18" t="s">
        <v>287</v>
      </c>
      <c r="CK18" t="s">
        <v>288</v>
      </c>
      <c r="CL18" t="s">
        <v>289</v>
      </c>
      <c r="CM18" t="s">
        <v>290</v>
      </c>
      <c r="CN18" t="s">
        <v>291</v>
      </c>
      <c r="CO18" t="s">
        <v>292</v>
      </c>
      <c r="CP18" t="s">
        <v>293</v>
      </c>
      <c r="CQ18" t="s">
        <v>294</v>
      </c>
      <c r="CR18" t="s">
        <v>295</v>
      </c>
      <c r="CS18" t="s">
        <v>296</v>
      </c>
      <c r="CT18" t="s">
        <v>297</v>
      </c>
      <c r="CU18" t="s">
        <v>298</v>
      </c>
      <c r="CV18" t="s">
        <v>299</v>
      </c>
      <c r="CW18" t="s">
        <v>300</v>
      </c>
      <c r="CX18" t="s">
        <v>301</v>
      </c>
      <c r="CY18" t="s">
        <v>302</v>
      </c>
      <c r="CZ18" t="s">
        <v>303</v>
      </c>
      <c r="DA18" t="s">
        <v>304</v>
      </c>
      <c r="DB18" t="s">
        <v>305</v>
      </c>
      <c r="DC18" t="s">
        <v>306</v>
      </c>
      <c r="DD18" t="s">
        <v>307</v>
      </c>
      <c r="DE18" t="s">
        <v>308</v>
      </c>
      <c r="DF18" t="s">
        <v>309</v>
      </c>
      <c r="DG18" t="s">
        <v>310</v>
      </c>
      <c r="DH18" t="s">
        <v>311</v>
      </c>
      <c r="DI18" t="s">
        <v>312</v>
      </c>
      <c r="DJ18" t="s">
        <v>313</v>
      </c>
      <c r="DK18" t="s">
        <v>314</v>
      </c>
      <c r="DL18" t="s">
        <v>315</v>
      </c>
      <c r="DM18" t="s">
        <v>316</v>
      </c>
      <c r="DN18" t="s">
        <v>317</v>
      </c>
      <c r="DO18" t="s">
        <v>318</v>
      </c>
      <c r="DP18" t="s">
        <v>319</v>
      </c>
      <c r="DQ18" t="s">
        <v>320</v>
      </c>
      <c r="DR18" t="s">
        <v>321</v>
      </c>
      <c r="DS18" t="s">
        <v>322</v>
      </c>
      <c r="DT18" t="s">
        <v>323</v>
      </c>
      <c r="DU18" t="s">
        <v>324</v>
      </c>
      <c r="DV18" t="s">
        <v>325</v>
      </c>
      <c r="DW18" t="s">
        <v>326</v>
      </c>
      <c r="DX18" t="s">
        <v>327</v>
      </c>
      <c r="DY18" t="s">
        <v>328</v>
      </c>
      <c r="DZ18" t="s">
        <v>329</v>
      </c>
      <c r="EA18" t="s">
        <v>330</v>
      </c>
      <c r="EB18" t="s">
        <v>331</v>
      </c>
      <c r="EC18" t="s">
        <v>332</v>
      </c>
      <c r="ED18" t="s">
        <v>333</v>
      </c>
      <c r="EE18" t="s">
        <v>334</v>
      </c>
      <c r="EF18" t="s">
        <v>335</v>
      </c>
      <c r="EG18" t="s">
        <v>336</v>
      </c>
      <c r="EH18" t="s">
        <v>337</v>
      </c>
      <c r="EI18" t="s">
        <v>338</v>
      </c>
      <c r="EJ18" t="s">
        <v>339</v>
      </c>
      <c r="EK18" t="s">
        <v>340</v>
      </c>
      <c r="EL18" t="s">
        <v>341</v>
      </c>
      <c r="EM18" t="s">
        <v>342</v>
      </c>
      <c r="EN18" t="s">
        <v>343</v>
      </c>
      <c r="EO18" t="s">
        <v>344</v>
      </c>
      <c r="EP18" t="s">
        <v>345</v>
      </c>
      <c r="EQ18" t="s">
        <v>346</v>
      </c>
      <c r="ER18" t="s">
        <v>347</v>
      </c>
      <c r="ES18" t="s">
        <v>348</v>
      </c>
      <c r="ET18" t="s">
        <v>349</v>
      </c>
      <c r="EU18" t="s">
        <v>350</v>
      </c>
      <c r="EV18" t="s">
        <v>351</v>
      </c>
      <c r="EW18" t="s">
        <v>352</v>
      </c>
      <c r="EX18" t="s">
        <v>353</v>
      </c>
      <c r="EY18" t="s">
        <v>354</v>
      </c>
      <c r="EZ18" t="s">
        <v>355</v>
      </c>
      <c r="FA18" t="s">
        <v>356</v>
      </c>
      <c r="FB18" t="s">
        <v>357</v>
      </c>
      <c r="FC18" t="s">
        <v>358</v>
      </c>
      <c r="FD18" t="s">
        <v>359</v>
      </c>
      <c r="FE18" t="s">
        <v>360</v>
      </c>
      <c r="FF18" t="s">
        <v>361</v>
      </c>
      <c r="FG18" t="s">
        <v>362</v>
      </c>
      <c r="FH18" t="s">
        <v>363</v>
      </c>
      <c r="FI18" t="s">
        <v>364</v>
      </c>
      <c r="FJ18" t="s">
        <v>365</v>
      </c>
      <c r="FK18" t="s">
        <v>366</v>
      </c>
      <c r="FL18" t="s">
        <v>367</v>
      </c>
      <c r="FM18" t="s">
        <v>368</v>
      </c>
      <c r="FN18" t="s">
        <v>369</v>
      </c>
      <c r="FO18" t="s">
        <v>370</v>
      </c>
      <c r="FP18" t="s">
        <v>371</v>
      </c>
      <c r="FQ18" t="s">
        <v>372</v>
      </c>
      <c r="FR18" t="s">
        <v>373</v>
      </c>
      <c r="FS18" t="s">
        <v>374</v>
      </c>
      <c r="FT18" t="s">
        <v>375</v>
      </c>
      <c r="FU18" t="s">
        <v>376</v>
      </c>
      <c r="FV18" t="s">
        <v>377</v>
      </c>
      <c r="FW18" t="s">
        <v>378</v>
      </c>
      <c r="FX18" t="s">
        <v>379</v>
      </c>
      <c r="FY18" t="s">
        <v>380</v>
      </c>
      <c r="FZ18" t="s">
        <v>381</v>
      </c>
      <c r="GA18" t="s">
        <v>382</v>
      </c>
      <c r="GB18" t="s">
        <v>383</v>
      </c>
      <c r="GC18" t="s">
        <v>384</v>
      </c>
      <c r="GD18" t="s">
        <v>385</v>
      </c>
      <c r="GE18" t="s">
        <v>386</v>
      </c>
      <c r="GF18" t="s">
        <v>387</v>
      </c>
      <c r="GG18" t="s">
        <v>388</v>
      </c>
      <c r="GH18" t="s">
        <v>389</v>
      </c>
      <c r="GI18" t="s">
        <v>390</v>
      </c>
      <c r="GJ18" t="s">
        <v>391</v>
      </c>
      <c r="GK18" t="s">
        <v>392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</row>
    <row r="19" spans="1:200" x14ac:dyDescent="0.35">
      <c r="A19" t="s">
        <v>393</v>
      </c>
      <c r="B19" t="s">
        <v>394</v>
      </c>
      <c r="C19" t="s">
        <v>395</v>
      </c>
      <c r="D19" t="s">
        <v>396</v>
      </c>
      <c r="E19" t="s">
        <v>397</v>
      </c>
      <c r="Q19" t="s">
        <v>398</v>
      </c>
      <c r="R19" t="s">
        <v>399</v>
      </c>
      <c r="S19" t="s">
        <v>400</v>
      </c>
      <c r="T19" t="s">
        <v>401</v>
      </c>
      <c r="U19" t="s">
        <v>402</v>
      </c>
      <c r="V19" t="s">
        <v>403</v>
      </c>
      <c r="W19" t="s">
        <v>404</v>
      </c>
      <c r="X19" t="s">
        <v>405</v>
      </c>
      <c r="Y19" t="s">
        <v>406</v>
      </c>
      <c r="Z19" t="s">
        <v>407</v>
      </c>
      <c r="AA19" t="s">
        <v>408</v>
      </c>
      <c r="AB19" t="s">
        <v>409</v>
      </c>
      <c r="AC19" t="s">
        <v>410</v>
      </c>
      <c r="AD19" t="s">
        <v>411</v>
      </c>
      <c r="AE19" t="s">
        <v>412</v>
      </c>
      <c r="AF19" t="s">
        <v>413</v>
      </c>
      <c r="AG19" t="s">
        <v>414</v>
      </c>
      <c r="AH19" t="s">
        <v>415</v>
      </c>
      <c r="AI19" t="s">
        <v>416</v>
      </c>
      <c r="AJ19" t="s">
        <v>417</v>
      </c>
      <c r="AK19" t="s">
        <v>418</v>
      </c>
      <c r="AL19" t="s">
        <v>419</v>
      </c>
      <c r="AM19" t="s">
        <v>420</v>
      </c>
      <c r="AN19" t="s">
        <v>421</v>
      </c>
      <c r="AO19" t="s">
        <v>422</v>
      </c>
      <c r="AP19" t="s">
        <v>423</v>
      </c>
      <c r="AQ19" t="s">
        <v>424</v>
      </c>
      <c r="AR19" t="s">
        <v>425</v>
      </c>
      <c r="AS19" t="s">
        <v>426</v>
      </c>
      <c r="AT19" t="s">
        <v>427</v>
      </c>
      <c r="AU19" t="s">
        <v>428</v>
      </c>
      <c r="AV19" t="s">
        <v>429</v>
      </c>
      <c r="AW19" t="s">
        <v>430</v>
      </c>
      <c r="AX19" t="s">
        <v>431</v>
      </c>
      <c r="AY19" t="s">
        <v>432</v>
      </c>
      <c r="AZ19" t="s">
        <v>433</v>
      </c>
      <c r="BA19" t="s">
        <v>434</v>
      </c>
      <c r="BB19" t="s">
        <v>435</v>
      </c>
      <c r="BC19" t="s">
        <v>436</v>
      </c>
      <c r="BD19" t="s">
        <v>437</v>
      </c>
      <c r="BE19" t="s">
        <v>438</v>
      </c>
      <c r="BF19" t="s">
        <v>439</v>
      </c>
      <c r="BG19" t="s">
        <v>440</v>
      </c>
      <c r="BH19" t="s">
        <v>441</v>
      </c>
      <c r="BI19" t="s">
        <v>442</v>
      </c>
      <c r="BJ19" t="s">
        <v>443</v>
      </c>
      <c r="BK19" t="s">
        <v>444</v>
      </c>
      <c r="BL19" t="s">
        <v>445</v>
      </c>
      <c r="BM19" t="s">
        <v>446</v>
      </c>
      <c r="BN19" t="s">
        <v>447</v>
      </c>
      <c r="BO19" t="s">
        <v>448</v>
      </c>
      <c r="BP19" t="s">
        <v>449</v>
      </c>
      <c r="BQ19" t="s">
        <v>450</v>
      </c>
      <c r="BR19" t="s">
        <v>451</v>
      </c>
      <c r="BS19" t="s">
        <v>452</v>
      </c>
      <c r="BT19" t="s">
        <v>453</v>
      </c>
      <c r="BU19" t="s">
        <v>454</v>
      </c>
      <c r="BV19" t="s">
        <v>455</v>
      </c>
      <c r="BW19" t="s">
        <v>456</v>
      </c>
      <c r="BX19" t="s">
        <v>457</v>
      </c>
      <c r="BY19" t="s">
        <v>458</v>
      </c>
      <c r="BZ19" t="s">
        <v>459</v>
      </c>
      <c r="CA19" t="s">
        <v>460</v>
      </c>
      <c r="CB19" t="s">
        <v>461</v>
      </c>
      <c r="CC19" t="s">
        <v>462</v>
      </c>
      <c r="CD19" t="s">
        <v>463</v>
      </c>
      <c r="CE19" t="s">
        <v>464</v>
      </c>
      <c r="CF19" t="s">
        <v>465</v>
      </c>
      <c r="CG19" t="s">
        <v>466</v>
      </c>
      <c r="CH19" t="s">
        <v>467</v>
      </c>
      <c r="CI19" t="s">
        <v>468</v>
      </c>
      <c r="CJ19" t="s">
        <v>469</v>
      </c>
      <c r="CK19" t="s">
        <v>470</v>
      </c>
      <c r="CL19" t="s">
        <v>471</v>
      </c>
      <c r="CM19" t="s">
        <v>472</v>
      </c>
      <c r="CN19" t="s">
        <v>473</v>
      </c>
      <c r="CO19" t="s">
        <v>474</v>
      </c>
      <c r="CP19" t="s">
        <v>475</v>
      </c>
      <c r="CQ19" t="s">
        <v>476</v>
      </c>
      <c r="CR19" t="s">
        <v>477</v>
      </c>
      <c r="CS19" t="s">
        <v>478</v>
      </c>
      <c r="CT19" t="s">
        <v>479</v>
      </c>
      <c r="CU19" t="s">
        <v>480</v>
      </c>
      <c r="CV19" t="s">
        <v>481</v>
      </c>
      <c r="CW19" t="s">
        <v>482</v>
      </c>
      <c r="CX19" t="s">
        <v>483</v>
      </c>
      <c r="CY19" t="s">
        <v>484</v>
      </c>
      <c r="CZ19" t="s">
        <v>485</v>
      </c>
      <c r="DA19" t="s">
        <v>486</v>
      </c>
      <c r="DB19" t="s">
        <v>487</v>
      </c>
      <c r="DC19" t="s">
        <v>488</v>
      </c>
      <c r="DD19" t="s">
        <v>489</v>
      </c>
      <c r="DE19" t="s">
        <v>490</v>
      </c>
      <c r="DF19" t="s">
        <v>491</v>
      </c>
      <c r="DG19" t="s">
        <v>492</v>
      </c>
      <c r="DH19" t="s">
        <v>493</v>
      </c>
      <c r="DI19" t="s">
        <v>494</v>
      </c>
      <c r="DJ19" t="s">
        <v>495</v>
      </c>
      <c r="DK19" t="s">
        <v>496</v>
      </c>
      <c r="DL19" t="s">
        <v>497</v>
      </c>
      <c r="DM19" t="s">
        <v>498</v>
      </c>
      <c r="DN19" t="s">
        <v>499</v>
      </c>
      <c r="DO19" t="s">
        <v>500</v>
      </c>
      <c r="DP19" t="s">
        <v>501</v>
      </c>
      <c r="DQ19" t="s">
        <v>502</v>
      </c>
      <c r="DR19" t="s">
        <v>503</v>
      </c>
      <c r="DS19" t="s">
        <v>504</v>
      </c>
      <c r="DT19" t="s">
        <v>505</v>
      </c>
      <c r="DU19" t="s">
        <v>506</v>
      </c>
      <c r="DV19" t="s">
        <v>507</v>
      </c>
      <c r="DW19" t="s">
        <v>508</v>
      </c>
      <c r="DX19" t="s">
        <v>509</v>
      </c>
      <c r="DY19" t="s">
        <v>510</v>
      </c>
      <c r="DZ19" t="s">
        <v>511</v>
      </c>
      <c r="EA19" t="s">
        <v>512</v>
      </c>
      <c r="EB19" t="s">
        <v>513</v>
      </c>
      <c r="EC19" t="s">
        <v>514</v>
      </c>
      <c r="ED19" t="s">
        <v>515</v>
      </c>
      <c r="EE19" t="s">
        <v>516</v>
      </c>
      <c r="EF19" t="s">
        <v>517</v>
      </c>
      <c r="EG19" t="s">
        <v>518</v>
      </c>
      <c r="EH19" t="s">
        <v>519</v>
      </c>
      <c r="EI19" t="s">
        <v>520</v>
      </c>
      <c r="EJ19" t="s">
        <v>521</v>
      </c>
      <c r="EK19" t="s">
        <v>522</v>
      </c>
      <c r="EL19" t="s">
        <v>523</v>
      </c>
      <c r="EM19" t="s">
        <v>524</v>
      </c>
      <c r="EN19" t="s">
        <v>525</v>
      </c>
      <c r="EO19" t="s">
        <v>526</v>
      </c>
      <c r="EP19" t="s">
        <v>527</v>
      </c>
      <c r="EQ19" t="s">
        <v>528</v>
      </c>
      <c r="ER19" t="s">
        <v>529</v>
      </c>
      <c r="ES19" t="s">
        <v>530</v>
      </c>
      <c r="ET19" t="s">
        <v>531</v>
      </c>
      <c r="EU19" t="s">
        <v>532</v>
      </c>
      <c r="EV19" t="s">
        <v>533</v>
      </c>
      <c r="EW19" t="s">
        <v>534</v>
      </c>
      <c r="EX19" t="s">
        <v>535</v>
      </c>
      <c r="EY19" t="s">
        <v>536</v>
      </c>
      <c r="EZ19" t="s">
        <v>537</v>
      </c>
      <c r="FA19" t="s">
        <v>538</v>
      </c>
      <c r="FB19" t="s">
        <v>539</v>
      </c>
      <c r="FC19" t="s">
        <v>540</v>
      </c>
      <c r="FD19" t="s">
        <v>541</v>
      </c>
      <c r="FE19" t="s">
        <v>542</v>
      </c>
      <c r="FF19" t="s">
        <v>543</v>
      </c>
      <c r="FG19" t="s">
        <v>544</v>
      </c>
      <c r="FH19" t="s">
        <v>545</v>
      </c>
      <c r="FI19" t="s">
        <v>546</v>
      </c>
      <c r="FJ19" t="s">
        <v>547</v>
      </c>
      <c r="FK19" t="s">
        <v>548</v>
      </c>
      <c r="FL19" t="s">
        <v>549</v>
      </c>
      <c r="FM19" t="s">
        <v>550</v>
      </c>
      <c r="FN19" t="s">
        <v>551</v>
      </c>
      <c r="FO19" t="s">
        <v>552</v>
      </c>
      <c r="FP19" t="s">
        <v>553</v>
      </c>
      <c r="FQ19" t="s">
        <v>554</v>
      </c>
      <c r="FR19" t="s">
        <v>555</v>
      </c>
      <c r="FS19" t="s">
        <v>556</v>
      </c>
      <c r="FT19" t="s">
        <v>557</v>
      </c>
      <c r="FU19" t="s">
        <v>558</v>
      </c>
      <c r="FV19" t="s">
        <v>559</v>
      </c>
      <c r="FW19" t="s">
        <v>560</v>
      </c>
      <c r="FX19" t="s">
        <v>561</v>
      </c>
      <c r="FY19" t="s">
        <v>562</v>
      </c>
      <c r="FZ19" t="s">
        <v>563</v>
      </c>
      <c r="GA19" t="s">
        <v>564</v>
      </c>
      <c r="GB19" t="s">
        <v>565</v>
      </c>
      <c r="GC19" t="s">
        <v>566</v>
      </c>
      <c r="GD19" t="s">
        <v>567</v>
      </c>
      <c r="GE19" t="s">
        <v>568</v>
      </c>
      <c r="GF19" t="s">
        <v>569</v>
      </c>
      <c r="GG19" t="s">
        <v>570</v>
      </c>
      <c r="GH19" t="s">
        <v>571</v>
      </c>
      <c r="GI19" t="s">
        <v>572</v>
      </c>
      <c r="GJ19" t="s">
        <v>573</v>
      </c>
      <c r="GK19" t="s">
        <v>574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</row>
    <row r="20" spans="1:200" x14ac:dyDescent="0.35">
      <c r="A20" t="s">
        <v>575</v>
      </c>
      <c r="B20" t="s">
        <v>576</v>
      </c>
      <c r="C20" t="s">
        <v>577</v>
      </c>
      <c r="D20" t="s">
        <v>578</v>
      </c>
      <c r="E20" t="s">
        <v>579</v>
      </c>
      <c r="Q20" t="s">
        <v>580</v>
      </c>
      <c r="R20" t="s">
        <v>581</v>
      </c>
      <c r="S20" t="s">
        <v>582</v>
      </c>
      <c r="T20" t="s">
        <v>583</v>
      </c>
      <c r="U20" t="s">
        <v>584</v>
      </c>
      <c r="V20" t="s">
        <v>585</v>
      </c>
      <c r="W20" t="s">
        <v>586</v>
      </c>
      <c r="X20" t="s">
        <v>587</v>
      </c>
      <c r="Y20" t="s">
        <v>588</v>
      </c>
      <c r="Z20" t="s">
        <v>589</v>
      </c>
      <c r="AA20" t="s">
        <v>590</v>
      </c>
      <c r="AB20" t="s">
        <v>591</v>
      </c>
      <c r="AC20" t="s">
        <v>592</v>
      </c>
      <c r="AD20" t="s">
        <v>593</v>
      </c>
      <c r="AE20" t="s">
        <v>594</v>
      </c>
      <c r="AF20" t="s">
        <v>595</v>
      </c>
      <c r="AG20" t="s">
        <v>596</v>
      </c>
      <c r="AH20" t="s">
        <v>597</v>
      </c>
      <c r="AI20" t="s">
        <v>598</v>
      </c>
      <c r="AJ20" t="s">
        <v>599</v>
      </c>
      <c r="AK20" t="s">
        <v>600</v>
      </c>
      <c r="AL20" t="s">
        <v>601</v>
      </c>
      <c r="AM20" t="s">
        <v>602</v>
      </c>
      <c r="AN20" t="s">
        <v>603</v>
      </c>
      <c r="AO20" t="s">
        <v>604</v>
      </c>
      <c r="AP20" t="s">
        <v>605</v>
      </c>
      <c r="AQ20" t="s">
        <v>606</v>
      </c>
      <c r="AR20" t="s">
        <v>607</v>
      </c>
      <c r="AS20" t="s">
        <v>608</v>
      </c>
      <c r="AT20" t="s">
        <v>609</v>
      </c>
      <c r="AU20" t="s">
        <v>610</v>
      </c>
      <c r="AV20" t="s">
        <v>611</v>
      </c>
      <c r="AW20" t="s">
        <v>612</v>
      </c>
      <c r="AX20" t="s">
        <v>613</v>
      </c>
      <c r="AY20" t="s">
        <v>614</v>
      </c>
      <c r="AZ20" t="s">
        <v>615</v>
      </c>
      <c r="BA20" t="s">
        <v>616</v>
      </c>
      <c r="BB20" t="s">
        <v>617</v>
      </c>
      <c r="BC20" t="s">
        <v>618</v>
      </c>
      <c r="BD20" t="s">
        <v>619</v>
      </c>
      <c r="BE20" t="s">
        <v>620</v>
      </c>
      <c r="BF20" t="s">
        <v>621</v>
      </c>
      <c r="BG20" t="s">
        <v>622</v>
      </c>
      <c r="BH20" t="s">
        <v>623</v>
      </c>
      <c r="BI20" t="s">
        <v>624</v>
      </c>
      <c r="BJ20" t="s">
        <v>625</v>
      </c>
      <c r="BK20" t="s">
        <v>626</v>
      </c>
      <c r="BL20" t="s">
        <v>627</v>
      </c>
      <c r="BM20" t="s">
        <v>628</v>
      </c>
      <c r="BN20" t="s">
        <v>629</v>
      </c>
      <c r="BO20" t="s">
        <v>630</v>
      </c>
      <c r="BP20" t="s">
        <v>631</v>
      </c>
      <c r="BQ20" t="s">
        <v>632</v>
      </c>
      <c r="BR20" t="s">
        <v>633</v>
      </c>
      <c r="BS20" t="s">
        <v>634</v>
      </c>
      <c r="BT20" t="s">
        <v>635</v>
      </c>
      <c r="BU20" t="s">
        <v>636</v>
      </c>
      <c r="BV20" t="s">
        <v>637</v>
      </c>
      <c r="BW20" t="s">
        <v>638</v>
      </c>
      <c r="BX20" t="s">
        <v>639</v>
      </c>
      <c r="BY20" t="s">
        <v>640</v>
      </c>
      <c r="BZ20" t="s">
        <v>641</v>
      </c>
      <c r="CA20" t="s">
        <v>642</v>
      </c>
      <c r="CB20" t="s">
        <v>643</v>
      </c>
      <c r="CC20" t="s">
        <v>644</v>
      </c>
      <c r="CD20" t="s">
        <v>645</v>
      </c>
      <c r="CE20" t="s">
        <v>646</v>
      </c>
      <c r="CF20" t="s">
        <v>647</v>
      </c>
      <c r="CG20" t="s">
        <v>648</v>
      </c>
      <c r="CH20" t="s">
        <v>649</v>
      </c>
      <c r="CI20" t="s">
        <v>650</v>
      </c>
      <c r="CJ20" t="s">
        <v>651</v>
      </c>
      <c r="CK20" t="s">
        <v>652</v>
      </c>
      <c r="CL20" t="s">
        <v>653</v>
      </c>
      <c r="CM20" t="s">
        <v>654</v>
      </c>
      <c r="CN20" t="s">
        <v>655</v>
      </c>
      <c r="CO20" t="s">
        <v>656</v>
      </c>
      <c r="CP20" t="s">
        <v>657</v>
      </c>
      <c r="CQ20" t="s">
        <v>658</v>
      </c>
      <c r="CR20" t="s">
        <v>659</v>
      </c>
      <c r="CS20" t="s">
        <v>660</v>
      </c>
      <c r="CT20" t="s">
        <v>661</v>
      </c>
      <c r="CU20" t="s">
        <v>662</v>
      </c>
      <c r="CV20" t="s">
        <v>663</v>
      </c>
      <c r="CW20" t="s">
        <v>664</v>
      </c>
      <c r="CX20" t="s">
        <v>665</v>
      </c>
      <c r="CY20" t="s">
        <v>666</v>
      </c>
      <c r="CZ20" t="s">
        <v>667</v>
      </c>
      <c r="DA20" t="s">
        <v>668</v>
      </c>
      <c r="DB20" t="s">
        <v>669</v>
      </c>
      <c r="DC20" t="s">
        <v>670</v>
      </c>
      <c r="DD20" t="s">
        <v>671</v>
      </c>
      <c r="DE20" t="s">
        <v>672</v>
      </c>
      <c r="DF20" t="s">
        <v>673</v>
      </c>
      <c r="DG20" t="s">
        <v>674</v>
      </c>
      <c r="DH20" t="s">
        <v>675</v>
      </c>
      <c r="DI20" t="s">
        <v>676</v>
      </c>
      <c r="DJ20" t="s">
        <v>677</v>
      </c>
      <c r="DK20" t="s">
        <v>678</v>
      </c>
      <c r="DL20" t="s">
        <v>679</v>
      </c>
      <c r="DM20" t="s">
        <v>680</v>
      </c>
      <c r="DN20" t="s">
        <v>681</v>
      </c>
      <c r="DO20" t="s">
        <v>682</v>
      </c>
      <c r="DP20" t="s">
        <v>683</v>
      </c>
      <c r="DQ20" t="s">
        <v>684</v>
      </c>
      <c r="DR20" t="s">
        <v>685</v>
      </c>
      <c r="DS20" t="s">
        <v>686</v>
      </c>
      <c r="DT20" t="s">
        <v>687</v>
      </c>
      <c r="DU20" t="s">
        <v>688</v>
      </c>
      <c r="DV20" t="s">
        <v>689</v>
      </c>
      <c r="DW20" t="s">
        <v>690</v>
      </c>
      <c r="DX20" t="s">
        <v>691</v>
      </c>
      <c r="DY20" t="s">
        <v>692</v>
      </c>
      <c r="DZ20" t="s">
        <v>693</v>
      </c>
      <c r="EA20" t="s">
        <v>694</v>
      </c>
      <c r="EB20" t="s">
        <v>695</v>
      </c>
      <c r="EC20" t="s">
        <v>696</v>
      </c>
      <c r="ED20" t="s">
        <v>697</v>
      </c>
      <c r="EE20" t="s">
        <v>698</v>
      </c>
      <c r="EF20" t="s">
        <v>699</v>
      </c>
      <c r="EG20" t="s">
        <v>700</v>
      </c>
      <c r="EH20" t="s">
        <v>701</v>
      </c>
      <c r="EI20" t="s">
        <v>702</v>
      </c>
      <c r="EJ20" t="s">
        <v>703</v>
      </c>
      <c r="EK20" t="s">
        <v>704</v>
      </c>
      <c r="EL20" t="s">
        <v>705</v>
      </c>
      <c r="EM20" t="s">
        <v>706</v>
      </c>
      <c r="EN20" t="s">
        <v>707</v>
      </c>
      <c r="EO20" t="s">
        <v>708</v>
      </c>
      <c r="EP20" t="s">
        <v>709</v>
      </c>
      <c r="EQ20" t="s">
        <v>710</v>
      </c>
      <c r="ER20" t="s">
        <v>711</v>
      </c>
      <c r="ES20" t="s">
        <v>712</v>
      </c>
      <c r="ET20" t="s">
        <v>713</v>
      </c>
      <c r="EU20" t="s">
        <v>714</v>
      </c>
      <c r="EV20" t="s">
        <v>715</v>
      </c>
      <c r="EW20" t="s">
        <v>716</v>
      </c>
      <c r="EX20" t="s">
        <v>717</v>
      </c>
      <c r="EY20" t="s">
        <v>718</v>
      </c>
      <c r="EZ20" t="s">
        <v>719</v>
      </c>
      <c r="FA20" t="s">
        <v>720</v>
      </c>
      <c r="FB20" t="s">
        <v>721</v>
      </c>
      <c r="FC20" t="s">
        <v>722</v>
      </c>
      <c r="FD20" t="s">
        <v>723</v>
      </c>
      <c r="FE20" t="s">
        <v>724</v>
      </c>
      <c r="FF20" t="s">
        <v>725</v>
      </c>
      <c r="FG20" t="s">
        <v>726</v>
      </c>
      <c r="FH20" t="s">
        <v>727</v>
      </c>
      <c r="FI20" t="s">
        <v>728</v>
      </c>
      <c r="FJ20" t="s">
        <v>729</v>
      </c>
      <c r="FK20" t="s">
        <v>730</v>
      </c>
      <c r="FL20" t="s">
        <v>731</v>
      </c>
      <c r="FM20" t="s">
        <v>732</v>
      </c>
      <c r="FN20" t="s">
        <v>733</v>
      </c>
      <c r="FO20" t="s">
        <v>734</v>
      </c>
      <c r="FP20" t="s">
        <v>735</v>
      </c>
      <c r="FQ20" t="s">
        <v>736</v>
      </c>
      <c r="FR20" t="s">
        <v>737</v>
      </c>
      <c r="FS20" t="s">
        <v>738</v>
      </c>
      <c r="FT20" t="s">
        <v>739</v>
      </c>
      <c r="FU20" t="s">
        <v>740</v>
      </c>
      <c r="FV20" t="s">
        <v>741</v>
      </c>
      <c r="FW20" t="s">
        <v>742</v>
      </c>
      <c r="FX20" t="s">
        <v>743</v>
      </c>
      <c r="FY20" t="s">
        <v>744</v>
      </c>
      <c r="FZ20" t="s">
        <v>745</v>
      </c>
      <c r="GA20" t="s">
        <v>746</v>
      </c>
      <c r="GB20" t="s">
        <v>747</v>
      </c>
      <c r="GC20" t="s">
        <v>748</v>
      </c>
      <c r="GD20" t="s">
        <v>749</v>
      </c>
      <c r="GE20" t="s">
        <v>750</v>
      </c>
      <c r="GF20" t="s">
        <v>751</v>
      </c>
      <c r="GG20" t="s">
        <v>752</v>
      </c>
      <c r="GH20" t="s">
        <v>753</v>
      </c>
      <c r="GI20" t="s">
        <v>754</v>
      </c>
      <c r="GJ20" t="s">
        <v>755</v>
      </c>
      <c r="GK20" t="s">
        <v>756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</row>
    <row r="21" spans="1:200" x14ac:dyDescent="0.35">
      <c r="A21" t="s">
        <v>757</v>
      </c>
      <c r="B21" t="s">
        <v>758</v>
      </c>
      <c r="C21" t="s">
        <v>759</v>
      </c>
      <c r="D21" t="s">
        <v>760</v>
      </c>
      <c r="E21" t="s">
        <v>761</v>
      </c>
      <c r="Q21" t="s">
        <v>762</v>
      </c>
      <c r="R21" t="s">
        <v>763</v>
      </c>
      <c r="S21" t="s">
        <v>764</v>
      </c>
      <c r="T21" t="s">
        <v>765</v>
      </c>
      <c r="U21" t="s">
        <v>766</v>
      </c>
      <c r="V21" t="s">
        <v>767</v>
      </c>
      <c r="W21" t="s">
        <v>768</v>
      </c>
      <c r="X21" t="s">
        <v>769</v>
      </c>
      <c r="Y21" t="s">
        <v>770</v>
      </c>
      <c r="Z21" t="s">
        <v>771</v>
      </c>
      <c r="AA21" t="s">
        <v>772</v>
      </c>
      <c r="AB21" t="s">
        <v>773</v>
      </c>
      <c r="AC21" t="s">
        <v>774</v>
      </c>
      <c r="AD21" t="s">
        <v>775</v>
      </c>
      <c r="AE21" t="s">
        <v>776</v>
      </c>
      <c r="AF21" t="s">
        <v>777</v>
      </c>
      <c r="AG21" t="s">
        <v>778</v>
      </c>
      <c r="AH21" t="s">
        <v>779</v>
      </c>
      <c r="AI21" t="s">
        <v>780</v>
      </c>
      <c r="AJ21" t="s">
        <v>781</v>
      </c>
      <c r="AK21" t="s">
        <v>782</v>
      </c>
      <c r="AL21" t="s">
        <v>783</v>
      </c>
      <c r="AM21" t="s">
        <v>784</v>
      </c>
      <c r="AN21" t="s">
        <v>785</v>
      </c>
      <c r="AO21" t="s">
        <v>786</v>
      </c>
      <c r="AP21" t="s">
        <v>787</v>
      </c>
      <c r="AQ21" t="s">
        <v>788</v>
      </c>
      <c r="AR21" t="s">
        <v>789</v>
      </c>
      <c r="AS21" t="s">
        <v>790</v>
      </c>
      <c r="AT21" t="s">
        <v>791</v>
      </c>
      <c r="AU21" t="s">
        <v>792</v>
      </c>
      <c r="AV21" t="s">
        <v>793</v>
      </c>
      <c r="AW21" t="s">
        <v>794</v>
      </c>
      <c r="AX21" t="s">
        <v>795</v>
      </c>
      <c r="AY21" t="s">
        <v>796</v>
      </c>
      <c r="AZ21" t="s">
        <v>797</v>
      </c>
      <c r="BA21" t="s">
        <v>798</v>
      </c>
      <c r="BB21" t="s">
        <v>799</v>
      </c>
      <c r="BC21" t="s">
        <v>800</v>
      </c>
      <c r="BD21" t="s">
        <v>801</v>
      </c>
      <c r="BE21" t="s">
        <v>802</v>
      </c>
      <c r="BF21" t="s">
        <v>803</v>
      </c>
      <c r="BG21" t="s">
        <v>804</v>
      </c>
      <c r="BH21" t="s">
        <v>805</v>
      </c>
      <c r="BI21" t="s">
        <v>806</v>
      </c>
      <c r="BJ21" t="s">
        <v>807</v>
      </c>
      <c r="BK21" t="s">
        <v>808</v>
      </c>
      <c r="BL21" t="s">
        <v>809</v>
      </c>
      <c r="BM21" t="s">
        <v>810</v>
      </c>
      <c r="BN21" t="s">
        <v>811</v>
      </c>
      <c r="BO21" t="s">
        <v>812</v>
      </c>
      <c r="BP21" t="s">
        <v>813</v>
      </c>
      <c r="BQ21" t="s">
        <v>814</v>
      </c>
      <c r="BR21" t="s">
        <v>815</v>
      </c>
      <c r="BS21" t="s">
        <v>816</v>
      </c>
      <c r="BT21" t="s">
        <v>817</v>
      </c>
      <c r="BU21" t="s">
        <v>818</v>
      </c>
      <c r="BV21" t="s">
        <v>819</v>
      </c>
      <c r="BW21" t="s">
        <v>820</v>
      </c>
      <c r="BX21" t="s">
        <v>821</v>
      </c>
      <c r="BY21" t="s">
        <v>822</v>
      </c>
      <c r="BZ21" t="s">
        <v>823</v>
      </c>
      <c r="CA21" t="s">
        <v>824</v>
      </c>
      <c r="CB21" t="s">
        <v>825</v>
      </c>
      <c r="CC21" t="s">
        <v>826</v>
      </c>
      <c r="CD21" t="s">
        <v>827</v>
      </c>
      <c r="CE21" t="s">
        <v>828</v>
      </c>
      <c r="CF21" t="s">
        <v>829</v>
      </c>
      <c r="CG21" t="s">
        <v>830</v>
      </c>
      <c r="CH21" t="s">
        <v>831</v>
      </c>
      <c r="CI21" t="s">
        <v>832</v>
      </c>
      <c r="CJ21" t="s">
        <v>833</v>
      </c>
      <c r="CK21" t="s">
        <v>834</v>
      </c>
      <c r="CL21" t="s">
        <v>835</v>
      </c>
      <c r="CM21" t="s">
        <v>836</v>
      </c>
      <c r="CN21" t="s">
        <v>837</v>
      </c>
      <c r="CO21" t="s">
        <v>838</v>
      </c>
      <c r="CP21" t="s">
        <v>839</v>
      </c>
      <c r="CQ21" t="s">
        <v>840</v>
      </c>
      <c r="CR21" t="s">
        <v>841</v>
      </c>
      <c r="CS21" t="s">
        <v>842</v>
      </c>
      <c r="CT21" t="s">
        <v>843</v>
      </c>
      <c r="CU21" t="s">
        <v>844</v>
      </c>
      <c r="CV21" t="s">
        <v>845</v>
      </c>
      <c r="CW21" t="s">
        <v>846</v>
      </c>
      <c r="CX21" t="s">
        <v>847</v>
      </c>
      <c r="CY21" t="s">
        <v>848</v>
      </c>
      <c r="CZ21" t="s">
        <v>849</v>
      </c>
      <c r="DA21" t="s">
        <v>850</v>
      </c>
      <c r="DB21" t="s">
        <v>851</v>
      </c>
      <c r="DC21" t="s">
        <v>852</v>
      </c>
      <c r="DD21" t="s">
        <v>853</v>
      </c>
      <c r="DE21" t="s">
        <v>854</v>
      </c>
      <c r="DF21" t="s">
        <v>855</v>
      </c>
      <c r="DG21" t="s">
        <v>856</v>
      </c>
      <c r="DH21" t="s">
        <v>857</v>
      </c>
      <c r="DI21" t="s">
        <v>858</v>
      </c>
      <c r="DJ21" t="s">
        <v>859</v>
      </c>
      <c r="DK21" t="s">
        <v>860</v>
      </c>
      <c r="DL21" t="s">
        <v>861</v>
      </c>
      <c r="DM21" t="s">
        <v>862</v>
      </c>
      <c r="DN21" t="s">
        <v>863</v>
      </c>
      <c r="DO21" t="s">
        <v>864</v>
      </c>
      <c r="DP21" t="s">
        <v>865</v>
      </c>
      <c r="DQ21" t="s">
        <v>866</v>
      </c>
      <c r="DR21" t="s">
        <v>867</v>
      </c>
      <c r="DS21" t="s">
        <v>868</v>
      </c>
      <c r="DT21" t="s">
        <v>869</v>
      </c>
      <c r="DU21" t="s">
        <v>870</v>
      </c>
      <c r="DV21" t="s">
        <v>871</v>
      </c>
      <c r="DW21" t="s">
        <v>872</v>
      </c>
      <c r="DX21" t="s">
        <v>873</v>
      </c>
      <c r="DY21" t="s">
        <v>874</v>
      </c>
      <c r="DZ21" t="s">
        <v>875</v>
      </c>
      <c r="EA21" t="s">
        <v>876</v>
      </c>
      <c r="EB21" t="s">
        <v>877</v>
      </c>
      <c r="EC21" t="s">
        <v>878</v>
      </c>
      <c r="ED21" t="s">
        <v>879</v>
      </c>
      <c r="EE21" t="s">
        <v>880</v>
      </c>
      <c r="EF21" t="s">
        <v>881</v>
      </c>
      <c r="EG21" t="s">
        <v>882</v>
      </c>
      <c r="EH21" t="s">
        <v>883</v>
      </c>
      <c r="EI21" t="s">
        <v>884</v>
      </c>
      <c r="EJ21" t="s">
        <v>885</v>
      </c>
      <c r="EK21" t="s">
        <v>886</v>
      </c>
      <c r="EL21" t="s">
        <v>887</v>
      </c>
      <c r="EM21" t="s">
        <v>888</v>
      </c>
      <c r="EN21" t="s">
        <v>889</v>
      </c>
      <c r="EO21" t="s">
        <v>890</v>
      </c>
      <c r="EP21" t="s">
        <v>891</v>
      </c>
      <c r="EQ21" t="s">
        <v>892</v>
      </c>
      <c r="ER21" t="s">
        <v>893</v>
      </c>
      <c r="ES21" t="s">
        <v>894</v>
      </c>
      <c r="ET21" t="s">
        <v>895</v>
      </c>
      <c r="EU21" t="s">
        <v>896</v>
      </c>
      <c r="EV21" t="s">
        <v>897</v>
      </c>
      <c r="EW21" t="s">
        <v>898</v>
      </c>
      <c r="EX21" t="s">
        <v>899</v>
      </c>
      <c r="EY21" t="s">
        <v>900</v>
      </c>
      <c r="EZ21" t="s">
        <v>901</v>
      </c>
      <c r="FA21" t="s">
        <v>902</v>
      </c>
      <c r="FB21" t="s">
        <v>903</v>
      </c>
      <c r="FC21" t="s">
        <v>904</v>
      </c>
      <c r="FD21" t="s">
        <v>905</v>
      </c>
      <c r="FE21" t="s">
        <v>906</v>
      </c>
      <c r="FF21" t="s">
        <v>907</v>
      </c>
      <c r="FG21" t="s">
        <v>908</v>
      </c>
      <c r="FH21" t="s">
        <v>909</v>
      </c>
      <c r="FI21" t="s">
        <v>910</v>
      </c>
      <c r="FJ21" t="s">
        <v>911</v>
      </c>
      <c r="FK21" t="s">
        <v>912</v>
      </c>
      <c r="FL21" t="s">
        <v>913</v>
      </c>
      <c r="FM21" t="s">
        <v>914</v>
      </c>
      <c r="FN21" t="s">
        <v>915</v>
      </c>
      <c r="FO21" t="s">
        <v>916</v>
      </c>
      <c r="FP21" t="s">
        <v>917</v>
      </c>
      <c r="FQ21" t="s">
        <v>918</v>
      </c>
      <c r="FR21" t="s">
        <v>919</v>
      </c>
      <c r="FS21" t="s">
        <v>920</v>
      </c>
      <c r="FT21" t="s">
        <v>921</v>
      </c>
      <c r="FU21" t="s">
        <v>922</v>
      </c>
      <c r="FV21" t="s">
        <v>923</v>
      </c>
      <c r="FW21" t="s">
        <v>924</v>
      </c>
      <c r="FX21" t="s">
        <v>925</v>
      </c>
      <c r="FY21" t="s">
        <v>926</v>
      </c>
      <c r="FZ21" t="s">
        <v>927</v>
      </c>
      <c r="GA21" t="s">
        <v>928</v>
      </c>
      <c r="GB21" t="s">
        <v>929</v>
      </c>
      <c r="GC21" t="s">
        <v>930</v>
      </c>
      <c r="GD21" t="s">
        <v>931</v>
      </c>
      <c r="GE21" t="s">
        <v>932</v>
      </c>
      <c r="GF21" t="s">
        <v>933</v>
      </c>
      <c r="GG21" t="s">
        <v>934</v>
      </c>
      <c r="GH21" t="s">
        <v>935</v>
      </c>
      <c r="GI21" t="s">
        <v>936</v>
      </c>
      <c r="GJ21" t="s">
        <v>937</v>
      </c>
      <c r="GK21" t="s">
        <v>938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</row>
    <row r="22" spans="1:200" x14ac:dyDescent="0.35">
      <c r="A22" t="s">
        <v>939</v>
      </c>
      <c r="B22" t="s">
        <v>940</v>
      </c>
      <c r="C22" t="s">
        <v>941</v>
      </c>
      <c r="D22" t="s">
        <v>942</v>
      </c>
      <c r="E22" t="s">
        <v>943</v>
      </c>
      <c r="Q22" t="s">
        <v>944</v>
      </c>
      <c r="R22" t="s">
        <v>945</v>
      </c>
      <c r="S22" t="s">
        <v>946</v>
      </c>
      <c r="T22" t="s">
        <v>947</v>
      </c>
      <c r="U22" t="s">
        <v>948</v>
      </c>
      <c r="V22" t="s">
        <v>949</v>
      </c>
      <c r="W22" t="s">
        <v>950</v>
      </c>
      <c r="X22" t="s">
        <v>951</v>
      </c>
      <c r="Y22" t="s">
        <v>952</v>
      </c>
      <c r="Z22" t="s">
        <v>953</v>
      </c>
      <c r="AA22" t="s">
        <v>954</v>
      </c>
      <c r="AB22" t="s">
        <v>955</v>
      </c>
      <c r="AC22" t="s">
        <v>956</v>
      </c>
      <c r="AD22" t="s">
        <v>957</v>
      </c>
      <c r="AE22" t="s">
        <v>958</v>
      </c>
      <c r="AF22" t="s">
        <v>959</v>
      </c>
      <c r="AG22" t="s">
        <v>960</v>
      </c>
      <c r="AH22" t="s">
        <v>961</v>
      </c>
      <c r="AI22" t="s">
        <v>962</v>
      </c>
      <c r="AJ22" t="s">
        <v>963</v>
      </c>
      <c r="AK22" t="s">
        <v>964</v>
      </c>
      <c r="AL22" t="s">
        <v>965</v>
      </c>
      <c r="AM22" t="s">
        <v>966</v>
      </c>
      <c r="AN22" t="s">
        <v>967</v>
      </c>
      <c r="AO22" t="s">
        <v>968</v>
      </c>
      <c r="AP22" t="s">
        <v>969</v>
      </c>
      <c r="AQ22" t="s">
        <v>970</v>
      </c>
      <c r="AR22" t="s">
        <v>971</v>
      </c>
      <c r="AS22" t="s">
        <v>972</v>
      </c>
      <c r="AT22" t="s">
        <v>973</v>
      </c>
      <c r="AU22" t="s">
        <v>974</v>
      </c>
      <c r="AV22" t="s">
        <v>975</v>
      </c>
      <c r="AW22" t="s">
        <v>976</v>
      </c>
      <c r="AX22" t="s">
        <v>977</v>
      </c>
      <c r="AY22" t="s">
        <v>978</v>
      </c>
      <c r="AZ22" t="s">
        <v>979</v>
      </c>
      <c r="BA22" t="s">
        <v>980</v>
      </c>
      <c r="BB22" t="s">
        <v>981</v>
      </c>
      <c r="BC22" t="s">
        <v>982</v>
      </c>
      <c r="BD22" t="s">
        <v>983</v>
      </c>
      <c r="BE22" t="s">
        <v>984</v>
      </c>
      <c r="BF22" t="s">
        <v>985</v>
      </c>
      <c r="BG22" t="s">
        <v>986</v>
      </c>
      <c r="BH22" t="s">
        <v>987</v>
      </c>
      <c r="BI22" t="s">
        <v>988</v>
      </c>
      <c r="BJ22" t="s">
        <v>989</v>
      </c>
      <c r="BK22" t="s">
        <v>990</v>
      </c>
      <c r="BL22" t="s">
        <v>991</v>
      </c>
      <c r="BM22" t="s">
        <v>992</v>
      </c>
      <c r="BN22" t="s">
        <v>993</v>
      </c>
      <c r="BO22" t="s">
        <v>994</v>
      </c>
      <c r="BP22" t="s">
        <v>995</v>
      </c>
      <c r="BQ22" t="s">
        <v>996</v>
      </c>
      <c r="BR22" t="s">
        <v>997</v>
      </c>
      <c r="BS22" t="s">
        <v>998</v>
      </c>
      <c r="BT22" t="s">
        <v>999</v>
      </c>
      <c r="BU22" t="s">
        <v>1000</v>
      </c>
      <c r="BV22" t="s">
        <v>1001</v>
      </c>
      <c r="BW22" t="s">
        <v>1002</v>
      </c>
      <c r="BX22" t="s">
        <v>1003</v>
      </c>
      <c r="BY22" t="s">
        <v>1004</v>
      </c>
      <c r="BZ22" t="s">
        <v>1005</v>
      </c>
      <c r="CA22" t="s">
        <v>1006</v>
      </c>
      <c r="CB22" t="s">
        <v>1007</v>
      </c>
      <c r="CC22" t="s">
        <v>1008</v>
      </c>
      <c r="CD22" t="s">
        <v>1009</v>
      </c>
      <c r="CE22" t="s">
        <v>1010</v>
      </c>
      <c r="CF22" t="s">
        <v>1011</v>
      </c>
      <c r="CG22" t="s">
        <v>1012</v>
      </c>
      <c r="CH22" t="s">
        <v>1013</v>
      </c>
      <c r="CI22" t="s">
        <v>1014</v>
      </c>
      <c r="CJ22" t="s">
        <v>1015</v>
      </c>
      <c r="CK22" t="s">
        <v>1016</v>
      </c>
      <c r="CL22" t="s">
        <v>1017</v>
      </c>
      <c r="CM22" t="s">
        <v>1018</v>
      </c>
      <c r="CN22" t="s">
        <v>1019</v>
      </c>
      <c r="CO22" t="s">
        <v>1020</v>
      </c>
      <c r="CP22" t="s">
        <v>1021</v>
      </c>
      <c r="CQ22" t="s">
        <v>1022</v>
      </c>
      <c r="CR22" t="s">
        <v>1023</v>
      </c>
      <c r="CS22" t="s">
        <v>1024</v>
      </c>
      <c r="CT22" t="s">
        <v>1025</v>
      </c>
      <c r="CU22" t="s">
        <v>1026</v>
      </c>
      <c r="CV22" t="s">
        <v>1027</v>
      </c>
      <c r="CW22" t="s">
        <v>1028</v>
      </c>
      <c r="CX22" t="s">
        <v>1029</v>
      </c>
      <c r="CY22" t="s">
        <v>1030</v>
      </c>
      <c r="CZ22" t="s">
        <v>1031</v>
      </c>
      <c r="DA22" t="s">
        <v>1032</v>
      </c>
      <c r="DB22" t="s">
        <v>1033</v>
      </c>
      <c r="DC22" t="s">
        <v>1034</v>
      </c>
      <c r="DD22" t="s">
        <v>1035</v>
      </c>
      <c r="DE22" t="s">
        <v>1036</v>
      </c>
      <c r="DF22" t="s">
        <v>1037</v>
      </c>
      <c r="DG22" t="s">
        <v>1038</v>
      </c>
      <c r="DH22" t="s">
        <v>1039</v>
      </c>
      <c r="DI22" t="s">
        <v>1040</v>
      </c>
      <c r="DJ22" t="s">
        <v>1041</v>
      </c>
      <c r="DK22" t="s">
        <v>1042</v>
      </c>
      <c r="DL22" t="s">
        <v>1043</v>
      </c>
      <c r="DM22" t="s">
        <v>1044</v>
      </c>
      <c r="DN22" t="s">
        <v>1045</v>
      </c>
      <c r="DO22" t="s">
        <v>1046</v>
      </c>
      <c r="DP22" t="s">
        <v>1047</v>
      </c>
      <c r="DQ22" t="s">
        <v>1048</v>
      </c>
      <c r="DR22" t="s">
        <v>1049</v>
      </c>
      <c r="DS22" t="s">
        <v>1050</v>
      </c>
      <c r="DT22" t="s">
        <v>1051</v>
      </c>
      <c r="DU22" t="s">
        <v>1052</v>
      </c>
      <c r="DV22" t="s">
        <v>1053</v>
      </c>
      <c r="DW22" t="s">
        <v>1054</v>
      </c>
      <c r="DX22" t="s">
        <v>1055</v>
      </c>
      <c r="DY22" t="s">
        <v>1056</v>
      </c>
      <c r="DZ22" t="s">
        <v>1057</v>
      </c>
      <c r="EA22" t="s">
        <v>1058</v>
      </c>
      <c r="EB22" t="s">
        <v>1059</v>
      </c>
      <c r="EC22" t="s">
        <v>1060</v>
      </c>
      <c r="ED22" t="s">
        <v>1061</v>
      </c>
      <c r="EE22" t="s">
        <v>1062</v>
      </c>
      <c r="EF22" t="s">
        <v>1063</v>
      </c>
      <c r="EG22" t="s">
        <v>1064</v>
      </c>
      <c r="EH22" t="s">
        <v>1065</v>
      </c>
      <c r="EI22" t="s">
        <v>1066</v>
      </c>
      <c r="EJ22" t="s">
        <v>1067</v>
      </c>
      <c r="EK22" t="s">
        <v>1068</v>
      </c>
      <c r="EL22" t="s">
        <v>1069</v>
      </c>
      <c r="EM22" t="s">
        <v>1070</v>
      </c>
      <c r="EN22" t="s">
        <v>1071</v>
      </c>
      <c r="EO22" t="s">
        <v>1072</v>
      </c>
      <c r="EP22" t="s">
        <v>1073</v>
      </c>
      <c r="EQ22" t="s">
        <v>1074</v>
      </c>
      <c r="ER22" t="s">
        <v>1075</v>
      </c>
      <c r="ES22" t="s">
        <v>1076</v>
      </c>
      <c r="ET22" t="s">
        <v>1077</v>
      </c>
      <c r="EU22" t="s">
        <v>1078</v>
      </c>
      <c r="EV22" t="s">
        <v>1079</v>
      </c>
      <c r="EW22" t="s">
        <v>1080</v>
      </c>
      <c r="EX22" t="s">
        <v>1081</v>
      </c>
      <c r="EY22" t="s">
        <v>1082</v>
      </c>
      <c r="EZ22" t="s">
        <v>1083</v>
      </c>
      <c r="FA22" t="s">
        <v>1084</v>
      </c>
      <c r="FB22" t="s">
        <v>1085</v>
      </c>
      <c r="FC22" t="s">
        <v>1086</v>
      </c>
      <c r="FD22" t="s">
        <v>1087</v>
      </c>
      <c r="FE22" t="s">
        <v>1088</v>
      </c>
      <c r="FF22" t="s">
        <v>1089</v>
      </c>
      <c r="FG22" t="s">
        <v>1090</v>
      </c>
      <c r="FH22" t="s">
        <v>1091</v>
      </c>
      <c r="FI22" t="s">
        <v>1092</v>
      </c>
      <c r="FJ22" t="s">
        <v>1093</v>
      </c>
      <c r="FK22" t="s">
        <v>1094</v>
      </c>
      <c r="FL22" t="s">
        <v>1095</v>
      </c>
      <c r="FM22" t="s">
        <v>1096</v>
      </c>
      <c r="FN22" t="s">
        <v>1097</v>
      </c>
      <c r="FO22" t="s">
        <v>1098</v>
      </c>
      <c r="FP22" t="s">
        <v>1099</v>
      </c>
      <c r="FQ22" t="s">
        <v>1100</v>
      </c>
      <c r="FR22" t="s">
        <v>1101</v>
      </c>
      <c r="FS22" t="s">
        <v>1102</v>
      </c>
      <c r="FT22" t="s">
        <v>1103</v>
      </c>
      <c r="FU22" t="s">
        <v>1104</v>
      </c>
      <c r="FV22" t="s">
        <v>1105</v>
      </c>
      <c r="FW22" t="s">
        <v>1106</v>
      </c>
      <c r="FX22" t="s">
        <v>1107</v>
      </c>
      <c r="FY22" t="s">
        <v>1108</v>
      </c>
      <c r="FZ22" t="s">
        <v>1109</v>
      </c>
      <c r="GA22" t="s">
        <v>1110</v>
      </c>
      <c r="GB22" t="s">
        <v>1111</v>
      </c>
      <c r="GC22" t="s">
        <v>1112</v>
      </c>
      <c r="GD22" t="s">
        <v>1113</v>
      </c>
      <c r="GE22" t="s">
        <v>1114</v>
      </c>
      <c r="GF22" t="s">
        <v>1115</v>
      </c>
      <c r="GG22" t="s">
        <v>1116</v>
      </c>
      <c r="GH22" t="s">
        <v>1117</v>
      </c>
      <c r="GI22" t="s">
        <v>1118</v>
      </c>
      <c r="GJ22" t="s">
        <v>1119</v>
      </c>
      <c r="GK22" t="s">
        <v>1120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</row>
    <row r="23" spans="1:200" x14ac:dyDescent="0.35">
      <c r="A23" t="s">
        <v>1121</v>
      </c>
      <c r="B23" t="s">
        <v>1122</v>
      </c>
      <c r="C23" t="s">
        <v>1123</v>
      </c>
      <c r="D23" t="s">
        <v>1124</v>
      </c>
      <c r="E23" t="s">
        <v>1125</v>
      </c>
      <c r="Q23" t="s">
        <v>1126</v>
      </c>
      <c r="R23" t="s">
        <v>1127</v>
      </c>
      <c r="S23" t="s">
        <v>1128</v>
      </c>
      <c r="T23" t="s">
        <v>1129</v>
      </c>
      <c r="U23" t="s">
        <v>1130</v>
      </c>
      <c r="V23" t="s">
        <v>1131</v>
      </c>
      <c r="W23" t="s">
        <v>1132</v>
      </c>
      <c r="X23" t="s">
        <v>1133</v>
      </c>
      <c r="Y23" t="s">
        <v>1134</v>
      </c>
      <c r="Z23" t="s">
        <v>1135</v>
      </c>
      <c r="AA23" t="s">
        <v>1136</v>
      </c>
      <c r="AB23" t="s">
        <v>1137</v>
      </c>
      <c r="AC23" t="s">
        <v>1138</v>
      </c>
      <c r="AD23" t="s">
        <v>1139</v>
      </c>
      <c r="AE23" t="s">
        <v>1140</v>
      </c>
      <c r="AF23" t="s">
        <v>1141</v>
      </c>
      <c r="AG23" t="s">
        <v>1142</v>
      </c>
      <c r="AH23" t="s">
        <v>1143</v>
      </c>
      <c r="AI23" t="s">
        <v>1144</v>
      </c>
      <c r="AJ23" t="s">
        <v>1145</v>
      </c>
      <c r="AK23" t="s">
        <v>1146</v>
      </c>
      <c r="AL23" t="s">
        <v>1147</v>
      </c>
      <c r="AM23" t="s">
        <v>1148</v>
      </c>
      <c r="AN23" t="s">
        <v>1149</v>
      </c>
      <c r="AO23" t="s">
        <v>1150</v>
      </c>
      <c r="AP23" t="s">
        <v>1151</v>
      </c>
      <c r="AQ23" t="s">
        <v>1152</v>
      </c>
      <c r="AR23" t="s">
        <v>1153</v>
      </c>
      <c r="AS23" t="s">
        <v>1154</v>
      </c>
      <c r="AT23" t="s">
        <v>1155</v>
      </c>
      <c r="AU23" t="s">
        <v>1156</v>
      </c>
      <c r="AV23" t="s">
        <v>1157</v>
      </c>
      <c r="AW23" t="s">
        <v>1158</v>
      </c>
      <c r="AX23" t="s">
        <v>1159</v>
      </c>
      <c r="AY23" t="s">
        <v>1160</v>
      </c>
      <c r="AZ23" t="s">
        <v>1161</v>
      </c>
      <c r="BA23" t="s">
        <v>1162</v>
      </c>
      <c r="BB23" t="s">
        <v>1163</v>
      </c>
      <c r="BC23" t="s">
        <v>1164</v>
      </c>
      <c r="BD23" t="s">
        <v>1165</v>
      </c>
      <c r="BE23" t="s">
        <v>1166</v>
      </c>
      <c r="BF23" t="s">
        <v>1167</v>
      </c>
      <c r="BG23" t="s">
        <v>1168</v>
      </c>
      <c r="BH23" t="s">
        <v>1169</v>
      </c>
      <c r="BI23" t="s">
        <v>1170</v>
      </c>
      <c r="BJ23" t="s">
        <v>1171</v>
      </c>
      <c r="BK23" t="s">
        <v>1172</v>
      </c>
      <c r="BL23" t="s">
        <v>1173</v>
      </c>
      <c r="BM23" t="s">
        <v>1174</v>
      </c>
      <c r="BN23" t="s">
        <v>1175</v>
      </c>
      <c r="BO23" t="s">
        <v>1176</v>
      </c>
      <c r="BP23" t="s">
        <v>1177</v>
      </c>
      <c r="BQ23" t="s">
        <v>1178</v>
      </c>
      <c r="BR23" t="s">
        <v>1179</v>
      </c>
      <c r="BS23" t="s">
        <v>1180</v>
      </c>
      <c r="BT23" t="s">
        <v>1181</v>
      </c>
      <c r="BU23" t="s">
        <v>1182</v>
      </c>
      <c r="BV23" t="s">
        <v>1183</v>
      </c>
      <c r="BW23" t="s">
        <v>1184</v>
      </c>
      <c r="BX23" t="s">
        <v>1185</v>
      </c>
      <c r="BY23" t="s">
        <v>1186</v>
      </c>
      <c r="BZ23" t="s">
        <v>1187</v>
      </c>
      <c r="CA23" t="s">
        <v>1188</v>
      </c>
      <c r="CB23" t="s">
        <v>1189</v>
      </c>
      <c r="CC23" t="s">
        <v>1190</v>
      </c>
      <c r="CD23" t="s">
        <v>1191</v>
      </c>
      <c r="CE23" t="s">
        <v>1192</v>
      </c>
      <c r="CF23" t="s">
        <v>1193</v>
      </c>
      <c r="CG23" t="s">
        <v>1194</v>
      </c>
      <c r="CH23" t="s">
        <v>1195</v>
      </c>
      <c r="CI23" t="s">
        <v>1196</v>
      </c>
      <c r="CJ23" t="s">
        <v>1197</v>
      </c>
      <c r="CK23" t="s">
        <v>1198</v>
      </c>
      <c r="CL23" t="s">
        <v>1199</v>
      </c>
      <c r="CM23" t="s">
        <v>1200</v>
      </c>
      <c r="CN23" t="s">
        <v>1201</v>
      </c>
      <c r="CO23" t="s">
        <v>1202</v>
      </c>
      <c r="CP23" t="s">
        <v>1203</v>
      </c>
      <c r="CQ23" t="s">
        <v>1204</v>
      </c>
      <c r="CR23" t="s">
        <v>1205</v>
      </c>
      <c r="CS23" t="s">
        <v>1206</v>
      </c>
      <c r="CT23" t="s">
        <v>1207</v>
      </c>
      <c r="CU23" t="s">
        <v>1208</v>
      </c>
      <c r="CV23" t="s">
        <v>1209</v>
      </c>
      <c r="CW23" t="s">
        <v>1210</v>
      </c>
      <c r="CX23" t="s">
        <v>1211</v>
      </c>
      <c r="CY23" t="s">
        <v>1212</v>
      </c>
      <c r="CZ23" t="s">
        <v>1213</v>
      </c>
      <c r="DA23" t="s">
        <v>1214</v>
      </c>
      <c r="DB23" t="s">
        <v>1215</v>
      </c>
      <c r="DC23" t="s">
        <v>1216</v>
      </c>
      <c r="DD23" t="s">
        <v>1217</v>
      </c>
      <c r="DE23" t="s">
        <v>1218</v>
      </c>
      <c r="DF23" t="s">
        <v>1219</v>
      </c>
      <c r="DG23" t="s">
        <v>1220</v>
      </c>
      <c r="DH23" t="s">
        <v>1221</v>
      </c>
      <c r="DI23" t="s">
        <v>1222</v>
      </c>
      <c r="DJ23" t="s">
        <v>1223</v>
      </c>
      <c r="DK23" t="s">
        <v>1224</v>
      </c>
      <c r="DL23" t="s">
        <v>1225</v>
      </c>
      <c r="DM23" t="s">
        <v>1226</v>
      </c>
      <c r="DN23" t="s">
        <v>1227</v>
      </c>
      <c r="DO23" t="s">
        <v>1228</v>
      </c>
      <c r="DP23" t="s">
        <v>1229</v>
      </c>
      <c r="DQ23" t="s">
        <v>1230</v>
      </c>
      <c r="DR23" t="s">
        <v>1231</v>
      </c>
      <c r="DS23" t="s">
        <v>1232</v>
      </c>
      <c r="DT23" t="s">
        <v>1233</v>
      </c>
      <c r="DU23" t="s">
        <v>1234</v>
      </c>
      <c r="DV23" t="s">
        <v>1235</v>
      </c>
      <c r="DW23" t="s">
        <v>1236</v>
      </c>
      <c r="DX23" t="s">
        <v>1237</v>
      </c>
      <c r="DY23" t="s">
        <v>1238</v>
      </c>
      <c r="DZ23" t="s">
        <v>1239</v>
      </c>
      <c r="EA23" t="s">
        <v>1240</v>
      </c>
      <c r="EB23" t="s">
        <v>1241</v>
      </c>
      <c r="EC23" t="s">
        <v>1242</v>
      </c>
      <c r="ED23" t="s">
        <v>1243</v>
      </c>
      <c r="EE23" t="s">
        <v>1244</v>
      </c>
      <c r="EF23" t="s">
        <v>1245</v>
      </c>
      <c r="EG23" t="s">
        <v>1246</v>
      </c>
      <c r="EH23" t="s">
        <v>1247</v>
      </c>
      <c r="EI23" t="s">
        <v>1248</v>
      </c>
      <c r="EJ23" t="s">
        <v>1249</v>
      </c>
      <c r="EK23" t="s">
        <v>1250</v>
      </c>
      <c r="EL23" t="s">
        <v>1251</v>
      </c>
      <c r="EM23" t="s">
        <v>1252</v>
      </c>
      <c r="EN23" t="s">
        <v>1253</v>
      </c>
      <c r="EO23" t="s">
        <v>1254</v>
      </c>
      <c r="EP23" t="s">
        <v>1255</v>
      </c>
      <c r="EQ23" t="s">
        <v>1256</v>
      </c>
      <c r="ER23" t="s">
        <v>1257</v>
      </c>
      <c r="ES23" t="s">
        <v>1258</v>
      </c>
      <c r="ET23" t="s">
        <v>1259</v>
      </c>
      <c r="EU23" t="s">
        <v>1260</v>
      </c>
      <c r="EV23" t="s">
        <v>1261</v>
      </c>
      <c r="EW23" t="s">
        <v>1262</v>
      </c>
      <c r="EX23" t="s">
        <v>1263</v>
      </c>
      <c r="EY23" t="s">
        <v>1264</v>
      </c>
      <c r="EZ23" t="s">
        <v>1265</v>
      </c>
      <c r="FA23" t="s">
        <v>1266</v>
      </c>
      <c r="FB23" t="s">
        <v>1267</v>
      </c>
      <c r="FC23" t="s">
        <v>1268</v>
      </c>
      <c r="FD23" t="s">
        <v>1269</v>
      </c>
      <c r="FE23" t="s">
        <v>1270</v>
      </c>
      <c r="FF23" t="s">
        <v>1271</v>
      </c>
      <c r="FG23" t="s">
        <v>1272</v>
      </c>
      <c r="FH23" t="s">
        <v>1273</v>
      </c>
      <c r="FI23" t="s">
        <v>1274</v>
      </c>
      <c r="FJ23" t="s">
        <v>1275</v>
      </c>
      <c r="FK23" t="s">
        <v>1276</v>
      </c>
      <c r="FL23" t="s">
        <v>1277</v>
      </c>
      <c r="FM23" t="s">
        <v>1278</v>
      </c>
      <c r="FN23" t="s">
        <v>1279</v>
      </c>
      <c r="FO23" t="s">
        <v>1280</v>
      </c>
      <c r="FP23" t="s">
        <v>1281</v>
      </c>
      <c r="FQ23" t="s">
        <v>1282</v>
      </c>
      <c r="FR23" t="s">
        <v>1283</v>
      </c>
      <c r="FS23" t="s">
        <v>1284</v>
      </c>
      <c r="FT23" t="s">
        <v>1285</v>
      </c>
      <c r="FU23" t="s">
        <v>1286</v>
      </c>
      <c r="FV23" t="s">
        <v>1287</v>
      </c>
      <c r="FW23" t="s">
        <v>1288</v>
      </c>
      <c r="FX23" t="s">
        <v>1289</v>
      </c>
      <c r="FY23" t="s">
        <v>1290</v>
      </c>
      <c r="FZ23" t="s">
        <v>1291</v>
      </c>
      <c r="GA23" t="s">
        <v>1292</v>
      </c>
      <c r="GB23" t="s">
        <v>1293</v>
      </c>
      <c r="GC23" t="s">
        <v>1294</v>
      </c>
      <c r="GD23" t="s">
        <v>1295</v>
      </c>
      <c r="GE23" t="s">
        <v>1296</v>
      </c>
      <c r="GF23" t="s">
        <v>1297</v>
      </c>
      <c r="GG23" t="s">
        <v>1298</v>
      </c>
      <c r="GH23" t="s">
        <v>1299</v>
      </c>
      <c r="GI23" t="s">
        <v>1300</v>
      </c>
      <c r="GJ23" t="s">
        <v>1301</v>
      </c>
      <c r="GK23" t="s">
        <v>1302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</row>
    <row r="24" spans="1:200" x14ac:dyDescent="0.35">
      <c r="A24" t="s">
        <v>1303</v>
      </c>
      <c r="B24" t="s">
        <v>1304</v>
      </c>
      <c r="C24" t="s">
        <v>1305</v>
      </c>
      <c r="D24" t="s">
        <v>1306</v>
      </c>
      <c r="E24" t="s">
        <v>1307</v>
      </c>
      <c r="Q24" t="s">
        <v>1308</v>
      </c>
      <c r="R24" t="s">
        <v>1309</v>
      </c>
      <c r="S24" t="s">
        <v>1310</v>
      </c>
      <c r="T24" t="s">
        <v>1311</v>
      </c>
      <c r="U24" t="s">
        <v>1312</v>
      </c>
      <c r="V24" t="s">
        <v>1313</v>
      </c>
      <c r="W24" t="s">
        <v>1314</v>
      </c>
      <c r="X24" t="s">
        <v>1315</v>
      </c>
      <c r="Y24" t="s">
        <v>1316</v>
      </c>
      <c r="Z24" t="s">
        <v>1317</v>
      </c>
      <c r="AA24" t="s">
        <v>1318</v>
      </c>
      <c r="AB24" t="s">
        <v>1319</v>
      </c>
      <c r="AC24" t="s">
        <v>1320</v>
      </c>
      <c r="AD24" t="s">
        <v>1321</v>
      </c>
      <c r="AE24" t="s">
        <v>1322</v>
      </c>
      <c r="AF24" t="s">
        <v>1323</v>
      </c>
      <c r="AG24" t="s">
        <v>1324</v>
      </c>
      <c r="AH24" t="s">
        <v>1325</v>
      </c>
      <c r="AI24" t="s">
        <v>1326</v>
      </c>
      <c r="AJ24" t="s">
        <v>1327</v>
      </c>
      <c r="AK24" t="s">
        <v>1328</v>
      </c>
      <c r="AL24" t="s">
        <v>1329</v>
      </c>
      <c r="AM24" t="s">
        <v>1330</v>
      </c>
      <c r="AN24" t="s">
        <v>1331</v>
      </c>
      <c r="AO24" t="s">
        <v>1332</v>
      </c>
      <c r="AP24" t="s">
        <v>1333</v>
      </c>
      <c r="AQ24" t="s">
        <v>1334</v>
      </c>
      <c r="AR24" t="s">
        <v>1335</v>
      </c>
      <c r="AS24" t="s">
        <v>1336</v>
      </c>
      <c r="AT24" t="s">
        <v>1337</v>
      </c>
      <c r="AU24" t="s">
        <v>1338</v>
      </c>
      <c r="AV24" t="s">
        <v>1339</v>
      </c>
      <c r="AW24" t="s">
        <v>1340</v>
      </c>
      <c r="AX24" t="s">
        <v>1341</v>
      </c>
      <c r="AY24" t="s">
        <v>1342</v>
      </c>
      <c r="AZ24" t="s">
        <v>1343</v>
      </c>
      <c r="BA24" t="s">
        <v>1344</v>
      </c>
      <c r="BB24" t="s">
        <v>1345</v>
      </c>
      <c r="BC24" t="s">
        <v>1346</v>
      </c>
      <c r="BD24" t="s">
        <v>1347</v>
      </c>
      <c r="BE24" t="s">
        <v>1348</v>
      </c>
      <c r="BF24" t="s">
        <v>1349</v>
      </c>
      <c r="BG24" t="s">
        <v>1350</v>
      </c>
      <c r="BH24" t="s">
        <v>1351</v>
      </c>
      <c r="BI24" t="s">
        <v>1352</v>
      </c>
      <c r="BJ24" t="s">
        <v>1353</v>
      </c>
      <c r="BK24" t="s">
        <v>1354</v>
      </c>
      <c r="BL24" t="s">
        <v>1355</v>
      </c>
      <c r="BM24" t="s">
        <v>1356</v>
      </c>
      <c r="BN24" t="s">
        <v>1357</v>
      </c>
      <c r="BO24" t="s">
        <v>1358</v>
      </c>
      <c r="BP24" t="s">
        <v>1359</v>
      </c>
      <c r="BQ24" t="s">
        <v>1360</v>
      </c>
      <c r="BR24" t="s">
        <v>1361</v>
      </c>
      <c r="BS24" t="s">
        <v>1362</v>
      </c>
      <c r="BT24" t="s">
        <v>1363</v>
      </c>
      <c r="BU24" t="s">
        <v>1364</v>
      </c>
      <c r="BV24" t="s">
        <v>1365</v>
      </c>
      <c r="BW24" t="s">
        <v>1366</v>
      </c>
      <c r="BX24" t="s">
        <v>1367</v>
      </c>
      <c r="BY24" t="s">
        <v>1368</v>
      </c>
      <c r="BZ24" t="s">
        <v>1369</v>
      </c>
      <c r="CA24" t="s">
        <v>1370</v>
      </c>
      <c r="CB24" t="s">
        <v>1371</v>
      </c>
      <c r="CC24" t="s">
        <v>1372</v>
      </c>
      <c r="CD24" t="s">
        <v>1373</v>
      </c>
      <c r="CE24" t="s">
        <v>1374</v>
      </c>
      <c r="CF24" t="s">
        <v>1375</v>
      </c>
      <c r="CG24" t="s">
        <v>1376</v>
      </c>
      <c r="CH24" t="s">
        <v>1377</v>
      </c>
      <c r="CI24" t="s">
        <v>1378</v>
      </c>
      <c r="CJ24" t="s">
        <v>1379</v>
      </c>
      <c r="CK24" t="s">
        <v>1380</v>
      </c>
      <c r="CL24" t="s">
        <v>1381</v>
      </c>
      <c r="CM24" t="s">
        <v>1382</v>
      </c>
      <c r="CN24" t="s">
        <v>1383</v>
      </c>
      <c r="CO24" t="s">
        <v>1384</v>
      </c>
      <c r="CP24" t="s">
        <v>1385</v>
      </c>
      <c r="CQ24" t="s">
        <v>1386</v>
      </c>
      <c r="CR24" t="s">
        <v>1387</v>
      </c>
      <c r="CS24" t="s">
        <v>1388</v>
      </c>
      <c r="CT24" t="s">
        <v>1389</v>
      </c>
      <c r="CU24" t="s">
        <v>1390</v>
      </c>
      <c r="CV24" t="s">
        <v>1391</v>
      </c>
      <c r="CW24" t="s">
        <v>1392</v>
      </c>
      <c r="CX24" t="s">
        <v>1393</v>
      </c>
      <c r="CY24" t="s">
        <v>1394</v>
      </c>
      <c r="CZ24" t="s">
        <v>1395</v>
      </c>
      <c r="DA24" t="s">
        <v>1396</v>
      </c>
      <c r="DB24" t="s">
        <v>1397</v>
      </c>
      <c r="DC24" t="s">
        <v>1398</v>
      </c>
      <c r="DD24" t="s">
        <v>1399</v>
      </c>
      <c r="DE24" t="s">
        <v>1400</v>
      </c>
      <c r="DF24" t="s">
        <v>1401</v>
      </c>
      <c r="DG24" t="s">
        <v>1402</v>
      </c>
      <c r="DH24" t="s">
        <v>1403</v>
      </c>
      <c r="DI24" t="s">
        <v>1404</v>
      </c>
      <c r="DJ24" t="s">
        <v>1405</v>
      </c>
      <c r="DK24" t="s">
        <v>1406</v>
      </c>
      <c r="DL24" t="s">
        <v>1407</v>
      </c>
      <c r="DM24" t="s">
        <v>1408</v>
      </c>
      <c r="DN24" t="s">
        <v>1409</v>
      </c>
      <c r="DO24" t="s">
        <v>1410</v>
      </c>
      <c r="DP24" t="s">
        <v>1411</v>
      </c>
      <c r="DQ24" t="s">
        <v>1412</v>
      </c>
      <c r="DR24" t="s">
        <v>1413</v>
      </c>
      <c r="DS24" t="s">
        <v>1414</v>
      </c>
      <c r="DT24" t="s">
        <v>1415</v>
      </c>
      <c r="DU24" t="s">
        <v>1416</v>
      </c>
      <c r="DV24" t="s">
        <v>1417</v>
      </c>
      <c r="DW24" t="s">
        <v>1418</v>
      </c>
      <c r="DX24" t="s">
        <v>1419</v>
      </c>
      <c r="DY24" t="s">
        <v>1420</v>
      </c>
      <c r="DZ24" t="s">
        <v>1421</v>
      </c>
      <c r="EA24" t="s">
        <v>1422</v>
      </c>
      <c r="EB24" t="s">
        <v>1423</v>
      </c>
      <c r="EC24" t="s">
        <v>1424</v>
      </c>
      <c r="ED24" t="s">
        <v>1425</v>
      </c>
      <c r="EE24" t="s">
        <v>1426</v>
      </c>
      <c r="EF24" t="s">
        <v>1427</v>
      </c>
      <c r="EG24" t="s">
        <v>1428</v>
      </c>
      <c r="EH24" t="s">
        <v>1429</v>
      </c>
      <c r="EI24" t="s">
        <v>1430</v>
      </c>
      <c r="EJ24" t="s">
        <v>1431</v>
      </c>
      <c r="EK24" t="s">
        <v>1432</v>
      </c>
      <c r="EL24" t="s">
        <v>1433</v>
      </c>
      <c r="EM24" t="s">
        <v>1434</v>
      </c>
      <c r="EN24" t="s">
        <v>1435</v>
      </c>
      <c r="EO24" t="s">
        <v>1436</v>
      </c>
      <c r="EP24" t="s">
        <v>1437</v>
      </c>
      <c r="EQ24" t="s">
        <v>1438</v>
      </c>
      <c r="ER24" t="s">
        <v>1439</v>
      </c>
      <c r="ES24" t="s">
        <v>1440</v>
      </c>
      <c r="ET24" t="s">
        <v>1441</v>
      </c>
      <c r="EU24" t="s">
        <v>1442</v>
      </c>
      <c r="EV24" t="s">
        <v>1443</v>
      </c>
      <c r="EW24" t="s">
        <v>1444</v>
      </c>
      <c r="EX24" t="s">
        <v>1445</v>
      </c>
      <c r="EY24" t="s">
        <v>1446</v>
      </c>
      <c r="EZ24" t="s">
        <v>1447</v>
      </c>
      <c r="FA24" t="s">
        <v>1448</v>
      </c>
      <c r="FB24" t="s">
        <v>1449</v>
      </c>
      <c r="FC24" t="s">
        <v>1450</v>
      </c>
      <c r="FD24" t="s">
        <v>1451</v>
      </c>
      <c r="FE24" t="s">
        <v>1452</v>
      </c>
      <c r="FF24" t="s">
        <v>1453</v>
      </c>
      <c r="FG24" t="s">
        <v>1454</v>
      </c>
      <c r="FH24" t="s">
        <v>1455</v>
      </c>
      <c r="FI24" t="s">
        <v>1456</v>
      </c>
      <c r="FJ24" t="s">
        <v>1457</v>
      </c>
      <c r="FK24" t="s">
        <v>1458</v>
      </c>
      <c r="FL24" t="s">
        <v>1459</v>
      </c>
      <c r="FM24" t="s">
        <v>1460</v>
      </c>
      <c r="FN24" t="s">
        <v>1461</v>
      </c>
      <c r="FO24" t="s">
        <v>1462</v>
      </c>
      <c r="FP24" t="s">
        <v>1463</v>
      </c>
      <c r="FQ24" t="s">
        <v>1464</v>
      </c>
      <c r="FR24" t="s">
        <v>1465</v>
      </c>
      <c r="FS24" t="s">
        <v>1466</v>
      </c>
      <c r="FT24" t="s">
        <v>1467</v>
      </c>
      <c r="FU24" t="s">
        <v>1468</v>
      </c>
      <c r="FV24" t="s">
        <v>1469</v>
      </c>
      <c r="FW24" t="s">
        <v>1470</v>
      </c>
      <c r="FX24" t="s">
        <v>1471</v>
      </c>
      <c r="FY24" t="s">
        <v>1472</v>
      </c>
      <c r="FZ24" t="s">
        <v>1473</v>
      </c>
      <c r="GA24" t="s">
        <v>1474</v>
      </c>
      <c r="GB24" t="s">
        <v>1475</v>
      </c>
      <c r="GC24" t="s">
        <v>1476</v>
      </c>
      <c r="GD24" t="s">
        <v>1477</v>
      </c>
      <c r="GE24" t="s">
        <v>1478</v>
      </c>
      <c r="GF24" t="s">
        <v>1479</v>
      </c>
      <c r="GG24" t="s">
        <v>1480</v>
      </c>
      <c r="GH24" t="s">
        <v>1481</v>
      </c>
      <c r="GI24" t="s">
        <v>1482</v>
      </c>
      <c r="GJ24" t="s">
        <v>1483</v>
      </c>
      <c r="GK24" t="s">
        <v>1484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</row>
    <row r="25" spans="1:200" x14ac:dyDescent="0.35">
      <c r="A25" t="s">
        <v>1485</v>
      </c>
      <c r="B25" t="s">
        <v>1486</v>
      </c>
      <c r="C25" t="s">
        <v>1487</v>
      </c>
      <c r="D25" t="s">
        <v>1488</v>
      </c>
      <c r="E25" t="s">
        <v>1489</v>
      </c>
      <c r="Q25" t="s">
        <v>1490</v>
      </c>
      <c r="R25" t="s">
        <v>1491</v>
      </c>
      <c r="S25" t="s">
        <v>1492</v>
      </c>
      <c r="T25" t="s">
        <v>1493</v>
      </c>
      <c r="U25" t="s">
        <v>1494</v>
      </c>
      <c r="V25" t="s">
        <v>1495</v>
      </c>
      <c r="W25" t="s">
        <v>1496</v>
      </c>
      <c r="X25" t="s">
        <v>1497</v>
      </c>
      <c r="Y25" t="s">
        <v>1498</v>
      </c>
      <c r="Z25" t="s">
        <v>1499</v>
      </c>
      <c r="AA25" t="s">
        <v>1500</v>
      </c>
      <c r="AB25" t="s">
        <v>1501</v>
      </c>
      <c r="AC25" t="s">
        <v>1502</v>
      </c>
      <c r="AD25" t="s">
        <v>1503</v>
      </c>
      <c r="AE25" t="s">
        <v>1504</v>
      </c>
      <c r="AF25" t="s">
        <v>1505</v>
      </c>
      <c r="AG25" t="s">
        <v>1506</v>
      </c>
      <c r="AH25" t="s">
        <v>1507</v>
      </c>
      <c r="AI25" t="s">
        <v>1508</v>
      </c>
      <c r="AJ25" t="s">
        <v>1509</v>
      </c>
      <c r="AK25" t="s">
        <v>1510</v>
      </c>
      <c r="AL25" t="s">
        <v>1511</v>
      </c>
      <c r="AM25" t="s">
        <v>1512</v>
      </c>
      <c r="AN25" t="s">
        <v>1513</v>
      </c>
      <c r="AO25" t="s">
        <v>1514</v>
      </c>
      <c r="AP25" t="s">
        <v>1515</v>
      </c>
      <c r="AQ25" t="s">
        <v>1516</v>
      </c>
      <c r="AR25" t="s">
        <v>1517</v>
      </c>
      <c r="AS25" t="s">
        <v>1518</v>
      </c>
      <c r="AT25" t="s">
        <v>1519</v>
      </c>
      <c r="AU25" t="s">
        <v>1520</v>
      </c>
      <c r="AV25" t="s">
        <v>1521</v>
      </c>
      <c r="AW25" t="s">
        <v>1522</v>
      </c>
      <c r="AX25" t="s">
        <v>1523</v>
      </c>
      <c r="AY25" t="s">
        <v>1524</v>
      </c>
      <c r="AZ25" t="s">
        <v>1525</v>
      </c>
      <c r="BA25" t="s">
        <v>1526</v>
      </c>
      <c r="BB25" t="s">
        <v>1527</v>
      </c>
      <c r="BC25" t="s">
        <v>1528</v>
      </c>
      <c r="BD25" t="s">
        <v>1529</v>
      </c>
      <c r="BE25" t="s">
        <v>1530</v>
      </c>
      <c r="BF25" t="s">
        <v>1531</v>
      </c>
      <c r="BG25" t="s">
        <v>1532</v>
      </c>
      <c r="BH25" t="s">
        <v>1533</v>
      </c>
      <c r="BI25" t="s">
        <v>1534</v>
      </c>
      <c r="BJ25" t="s">
        <v>1535</v>
      </c>
      <c r="BK25" t="s">
        <v>1536</v>
      </c>
      <c r="BL25" t="s">
        <v>1537</v>
      </c>
      <c r="BM25" t="s">
        <v>1538</v>
      </c>
      <c r="BN25" t="s">
        <v>1539</v>
      </c>
      <c r="BO25" t="s">
        <v>1540</v>
      </c>
      <c r="BP25" t="s">
        <v>1541</v>
      </c>
      <c r="BQ25" t="s">
        <v>1542</v>
      </c>
      <c r="BR25" t="s">
        <v>1543</v>
      </c>
      <c r="BS25" t="s">
        <v>1544</v>
      </c>
      <c r="BT25" t="s">
        <v>1545</v>
      </c>
      <c r="BU25" t="s">
        <v>1546</v>
      </c>
      <c r="BV25" t="s">
        <v>1547</v>
      </c>
      <c r="BW25" t="s">
        <v>1548</v>
      </c>
      <c r="BX25" t="s">
        <v>1549</v>
      </c>
      <c r="BY25" t="s">
        <v>1550</v>
      </c>
      <c r="BZ25" t="s">
        <v>1551</v>
      </c>
      <c r="CA25" t="s">
        <v>1552</v>
      </c>
      <c r="CB25" t="s">
        <v>1553</v>
      </c>
      <c r="CC25" t="s">
        <v>1554</v>
      </c>
      <c r="CD25" t="s">
        <v>1555</v>
      </c>
      <c r="CE25" t="s">
        <v>1556</v>
      </c>
      <c r="CF25" t="s">
        <v>1557</v>
      </c>
      <c r="CG25" t="s">
        <v>1558</v>
      </c>
      <c r="CH25" t="s">
        <v>1559</v>
      </c>
      <c r="CI25" t="s">
        <v>1560</v>
      </c>
      <c r="CJ25" t="s">
        <v>1561</v>
      </c>
      <c r="CK25" t="s">
        <v>1562</v>
      </c>
      <c r="CL25" t="s">
        <v>1563</v>
      </c>
      <c r="CM25" t="s">
        <v>1564</v>
      </c>
      <c r="CN25" t="s">
        <v>1565</v>
      </c>
      <c r="CO25" t="s">
        <v>1566</v>
      </c>
      <c r="CP25" t="s">
        <v>1567</v>
      </c>
      <c r="CQ25" t="s">
        <v>1568</v>
      </c>
      <c r="CR25" t="s">
        <v>1569</v>
      </c>
      <c r="CS25" t="s">
        <v>1570</v>
      </c>
      <c r="CT25" t="s">
        <v>1571</v>
      </c>
      <c r="CU25" t="s">
        <v>1572</v>
      </c>
      <c r="CV25" t="s">
        <v>1573</v>
      </c>
      <c r="CW25" t="s">
        <v>1574</v>
      </c>
      <c r="CX25" t="s">
        <v>1575</v>
      </c>
      <c r="CY25" t="s">
        <v>1576</v>
      </c>
      <c r="CZ25" t="s">
        <v>1577</v>
      </c>
      <c r="DA25" t="s">
        <v>1578</v>
      </c>
      <c r="DB25" t="s">
        <v>1579</v>
      </c>
      <c r="DC25" t="s">
        <v>1580</v>
      </c>
      <c r="DD25" t="s">
        <v>1581</v>
      </c>
      <c r="DE25" t="s">
        <v>1582</v>
      </c>
      <c r="DF25" t="s">
        <v>1583</v>
      </c>
      <c r="DG25" t="s">
        <v>1584</v>
      </c>
      <c r="DH25" t="s">
        <v>1585</v>
      </c>
      <c r="DI25" t="s">
        <v>1586</v>
      </c>
      <c r="DJ25" t="s">
        <v>1587</v>
      </c>
      <c r="DK25" t="s">
        <v>1588</v>
      </c>
      <c r="DL25" t="s">
        <v>1589</v>
      </c>
      <c r="DM25" t="s">
        <v>1590</v>
      </c>
      <c r="DN25" t="s">
        <v>1591</v>
      </c>
      <c r="DO25" t="s">
        <v>1592</v>
      </c>
      <c r="DP25" t="s">
        <v>1593</v>
      </c>
      <c r="DQ25" t="s">
        <v>1594</v>
      </c>
      <c r="DR25" t="s">
        <v>1595</v>
      </c>
      <c r="DS25" t="s">
        <v>1596</v>
      </c>
      <c r="DT25" t="s">
        <v>1597</v>
      </c>
      <c r="DU25" t="s">
        <v>1598</v>
      </c>
      <c r="DV25" t="s">
        <v>1599</v>
      </c>
      <c r="DW25" t="s">
        <v>1600</v>
      </c>
      <c r="DX25" t="s">
        <v>1601</v>
      </c>
      <c r="DY25" t="s">
        <v>1602</v>
      </c>
      <c r="DZ25" t="s">
        <v>1603</v>
      </c>
      <c r="EA25" t="s">
        <v>1604</v>
      </c>
      <c r="EB25" t="s">
        <v>1605</v>
      </c>
      <c r="EC25" t="s">
        <v>1606</v>
      </c>
      <c r="ED25" t="s">
        <v>1607</v>
      </c>
      <c r="EE25" t="s">
        <v>1608</v>
      </c>
      <c r="EF25" t="s">
        <v>1609</v>
      </c>
      <c r="EG25" t="s">
        <v>1610</v>
      </c>
      <c r="EH25" t="s">
        <v>1611</v>
      </c>
      <c r="EI25" t="s">
        <v>1612</v>
      </c>
      <c r="EJ25" t="s">
        <v>1613</v>
      </c>
      <c r="EK25" t="s">
        <v>1614</v>
      </c>
      <c r="EL25" t="s">
        <v>1615</v>
      </c>
      <c r="EM25" t="s">
        <v>1616</v>
      </c>
      <c r="EN25" t="s">
        <v>1617</v>
      </c>
      <c r="EO25" t="s">
        <v>1618</v>
      </c>
      <c r="EP25" t="s">
        <v>1619</v>
      </c>
      <c r="EQ25" t="s">
        <v>1620</v>
      </c>
      <c r="ER25" t="s">
        <v>1621</v>
      </c>
      <c r="ES25" t="s">
        <v>1622</v>
      </c>
      <c r="ET25" t="s">
        <v>1623</v>
      </c>
      <c r="EU25" t="s">
        <v>1624</v>
      </c>
      <c r="EV25" t="s">
        <v>1625</v>
      </c>
      <c r="EW25" t="s">
        <v>1626</v>
      </c>
      <c r="EX25" t="s">
        <v>1627</v>
      </c>
      <c r="EY25" t="s">
        <v>1628</v>
      </c>
      <c r="EZ25" t="s">
        <v>1629</v>
      </c>
      <c r="FA25" t="s">
        <v>1630</v>
      </c>
      <c r="FB25" t="s">
        <v>1631</v>
      </c>
      <c r="FC25" t="s">
        <v>1632</v>
      </c>
      <c r="FD25" t="s">
        <v>1633</v>
      </c>
      <c r="FE25" t="s">
        <v>1634</v>
      </c>
      <c r="FF25" t="s">
        <v>1635</v>
      </c>
      <c r="FG25" t="s">
        <v>1636</v>
      </c>
      <c r="FH25" t="s">
        <v>1637</v>
      </c>
      <c r="FI25" t="s">
        <v>1638</v>
      </c>
      <c r="FJ25" t="s">
        <v>1639</v>
      </c>
      <c r="FK25" t="s">
        <v>1640</v>
      </c>
      <c r="FL25" t="s">
        <v>1641</v>
      </c>
      <c r="FM25" t="s">
        <v>1642</v>
      </c>
      <c r="FN25" t="s">
        <v>1643</v>
      </c>
      <c r="FO25" t="s">
        <v>1644</v>
      </c>
      <c r="FP25" t="s">
        <v>1645</v>
      </c>
      <c r="FQ25" t="s">
        <v>1646</v>
      </c>
      <c r="FR25" t="s">
        <v>1647</v>
      </c>
      <c r="FS25" t="s">
        <v>1648</v>
      </c>
      <c r="FT25" t="s">
        <v>1649</v>
      </c>
      <c r="FU25" t="s">
        <v>1650</v>
      </c>
      <c r="FV25" t="s">
        <v>1651</v>
      </c>
      <c r="FW25" t="s">
        <v>1652</v>
      </c>
      <c r="FX25" t="s">
        <v>1653</v>
      </c>
      <c r="FY25" t="s">
        <v>1654</v>
      </c>
      <c r="FZ25" t="s">
        <v>1655</v>
      </c>
      <c r="GA25" t="s">
        <v>1656</v>
      </c>
      <c r="GB25" t="s">
        <v>1657</v>
      </c>
      <c r="GC25" t="s">
        <v>1658</v>
      </c>
      <c r="GD25" t="s">
        <v>1659</v>
      </c>
      <c r="GE25" t="s">
        <v>1660</v>
      </c>
      <c r="GF25" t="s">
        <v>1661</v>
      </c>
      <c r="GG25" t="s">
        <v>1662</v>
      </c>
      <c r="GH25" t="s">
        <v>1663</v>
      </c>
      <c r="GI25" t="s">
        <v>1664</v>
      </c>
      <c r="GJ25" t="s">
        <v>1665</v>
      </c>
      <c r="GK25" t="s">
        <v>1666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</row>
    <row r="26" spans="1:200" x14ac:dyDescent="0.35">
      <c r="A26" t="s">
        <v>1667</v>
      </c>
      <c r="B26" t="s">
        <v>1668</v>
      </c>
      <c r="C26" t="s">
        <v>1669</v>
      </c>
      <c r="D26" t="s">
        <v>1670</v>
      </c>
      <c r="E26" t="s">
        <v>1671</v>
      </c>
      <c r="Q26" t="s">
        <v>1672</v>
      </c>
      <c r="R26" t="s">
        <v>1673</v>
      </c>
      <c r="S26" t="s">
        <v>1674</v>
      </c>
      <c r="T26" t="s">
        <v>1675</v>
      </c>
      <c r="U26" t="s">
        <v>1676</v>
      </c>
      <c r="V26" t="s">
        <v>1677</v>
      </c>
      <c r="W26" t="s">
        <v>1678</v>
      </c>
      <c r="X26" t="s">
        <v>1679</v>
      </c>
      <c r="Y26" t="s">
        <v>1680</v>
      </c>
      <c r="Z26" t="s">
        <v>1681</v>
      </c>
      <c r="AA26" t="s">
        <v>1682</v>
      </c>
      <c r="AB26" t="s">
        <v>1683</v>
      </c>
      <c r="AC26" t="s">
        <v>1684</v>
      </c>
      <c r="AD26" t="s">
        <v>1685</v>
      </c>
      <c r="AE26" t="s">
        <v>1686</v>
      </c>
      <c r="AF26" t="s">
        <v>1687</v>
      </c>
      <c r="AG26" t="s">
        <v>1688</v>
      </c>
      <c r="AH26" t="s">
        <v>1689</v>
      </c>
      <c r="AI26" t="s">
        <v>1690</v>
      </c>
      <c r="AJ26" t="s">
        <v>1691</v>
      </c>
      <c r="AK26" t="s">
        <v>1692</v>
      </c>
      <c r="AL26" t="s">
        <v>1693</v>
      </c>
      <c r="AM26" t="s">
        <v>1694</v>
      </c>
      <c r="AN26" t="s">
        <v>1695</v>
      </c>
      <c r="AO26" t="s">
        <v>1696</v>
      </c>
      <c r="AP26" t="s">
        <v>1697</v>
      </c>
      <c r="AQ26" t="s">
        <v>1698</v>
      </c>
      <c r="AR26" t="s">
        <v>1699</v>
      </c>
      <c r="AS26" t="s">
        <v>1700</v>
      </c>
      <c r="AT26" t="s">
        <v>1701</v>
      </c>
      <c r="AU26" t="s">
        <v>1702</v>
      </c>
      <c r="AV26" t="s">
        <v>1703</v>
      </c>
      <c r="AW26" t="s">
        <v>1704</v>
      </c>
      <c r="AX26" t="s">
        <v>1705</v>
      </c>
      <c r="AY26" t="s">
        <v>1706</v>
      </c>
      <c r="AZ26" t="s">
        <v>1707</v>
      </c>
      <c r="BA26" t="s">
        <v>1708</v>
      </c>
      <c r="BB26" t="s">
        <v>1709</v>
      </c>
      <c r="BC26" t="s">
        <v>1710</v>
      </c>
      <c r="BD26" t="s">
        <v>1711</v>
      </c>
      <c r="BE26" t="s">
        <v>1712</v>
      </c>
      <c r="BF26" t="s">
        <v>1713</v>
      </c>
      <c r="BG26" t="s">
        <v>1714</v>
      </c>
      <c r="BH26" t="s">
        <v>1715</v>
      </c>
      <c r="BI26" t="s">
        <v>1716</v>
      </c>
      <c r="BJ26" t="s">
        <v>1717</v>
      </c>
      <c r="BK26" t="s">
        <v>1718</v>
      </c>
      <c r="BL26" t="s">
        <v>1719</v>
      </c>
      <c r="BM26" t="s">
        <v>1720</v>
      </c>
      <c r="BN26" t="s">
        <v>1721</v>
      </c>
      <c r="BO26" t="s">
        <v>1722</v>
      </c>
      <c r="BP26" t="s">
        <v>1723</v>
      </c>
      <c r="BQ26" t="s">
        <v>1724</v>
      </c>
      <c r="BR26" t="s">
        <v>1725</v>
      </c>
      <c r="BS26" t="s">
        <v>1726</v>
      </c>
      <c r="BT26" t="s">
        <v>1727</v>
      </c>
      <c r="BU26" t="s">
        <v>1728</v>
      </c>
      <c r="BV26" t="s">
        <v>1729</v>
      </c>
      <c r="BW26" t="s">
        <v>1730</v>
      </c>
      <c r="BX26" t="s">
        <v>1731</v>
      </c>
      <c r="BY26" t="s">
        <v>1732</v>
      </c>
      <c r="BZ26" t="s">
        <v>1733</v>
      </c>
      <c r="CA26" t="s">
        <v>1734</v>
      </c>
      <c r="CB26" t="s">
        <v>1735</v>
      </c>
      <c r="CC26" t="s">
        <v>1736</v>
      </c>
      <c r="CD26" t="s">
        <v>1737</v>
      </c>
      <c r="CE26" t="s">
        <v>1738</v>
      </c>
      <c r="CF26" t="s">
        <v>1739</v>
      </c>
      <c r="CG26" t="s">
        <v>1740</v>
      </c>
      <c r="CH26" t="s">
        <v>1741</v>
      </c>
      <c r="CI26" t="s">
        <v>1742</v>
      </c>
      <c r="CJ26" t="s">
        <v>1743</v>
      </c>
      <c r="CK26" t="s">
        <v>1744</v>
      </c>
      <c r="CL26" t="s">
        <v>1745</v>
      </c>
      <c r="CM26" t="s">
        <v>1746</v>
      </c>
      <c r="CN26" t="s">
        <v>1747</v>
      </c>
      <c r="CO26" t="s">
        <v>1748</v>
      </c>
      <c r="CP26" t="s">
        <v>1749</v>
      </c>
      <c r="CQ26" t="s">
        <v>1750</v>
      </c>
      <c r="CR26" t="s">
        <v>1751</v>
      </c>
      <c r="CS26" t="s">
        <v>1752</v>
      </c>
      <c r="CT26" t="s">
        <v>1753</v>
      </c>
      <c r="CU26" t="s">
        <v>1754</v>
      </c>
      <c r="CV26" t="s">
        <v>1755</v>
      </c>
      <c r="CW26" t="s">
        <v>1756</v>
      </c>
      <c r="CX26" t="s">
        <v>1757</v>
      </c>
      <c r="CY26" t="s">
        <v>1758</v>
      </c>
      <c r="CZ26" t="s">
        <v>1759</v>
      </c>
      <c r="DA26" t="s">
        <v>1760</v>
      </c>
      <c r="DB26" t="s">
        <v>1761</v>
      </c>
      <c r="DC26" t="s">
        <v>1762</v>
      </c>
      <c r="DD26" t="s">
        <v>1763</v>
      </c>
      <c r="DE26" t="s">
        <v>1764</v>
      </c>
      <c r="DF26" t="s">
        <v>1765</v>
      </c>
      <c r="DG26" t="s">
        <v>1766</v>
      </c>
      <c r="DH26" t="s">
        <v>1767</v>
      </c>
      <c r="DI26" t="s">
        <v>1768</v>
      </c>
      <c r="DJ26" t="s">
        <v>1769</v>
      </c>
      <c r="DK26" t="s">
        <v>1770</v>
      </c>
      <c r="DL26" t="s">
        <v>1771</v>
      </c>
      <c r="DM26" t="s">
        <v>1772</v>
      </c>
      <c r="DN26" t="s">
        <v>1773</v>
      </c>
      <c r="DO26" t="s">
        <v>1774</v>
      </c>
      <c r="DP26" t="s">
        <v>1775</v>
      </c>
      <c r="DQ26" t="s">
        <v>1776</v>
      </c>
      <c r="DR26" t="s">
        <v>1777</v>
      </c>
      <c r="DS26" t="s">
        <v>1778</v>
      </c>
      <c r="DT26" t="s">
        <v>1779</v>
      </c>
      <c r="DU26" t="s">
        <v>1780</v>
      </c>
      <c r="DV26" t="s">
        <v>1781</v>
      </c>
      <c r="DW26" t="s">
        <v>1782</v>
      </c>
      <c r="DX26" t="s">
        <v>1783</v>
      </c>
      <c r="DY26" t="s">
        <v>1784</v>
      </c>
      <c r="DZ26" t="s">
        <v>1785</v>
      </c>
      <c r="EA26" t="s">
        <v>1786</v>
      </c>
      <c r="EB26" t="s">
        <v>1787</v>
      </c>
      <c r="EC26" t="s">
        <v>1788</v>
      </c>
      <c r="ED26" t="s">
        <v>1789</v>
      </c>
      <c r="EE26" t="s">
        <v>1790</v>
      </c>
      <c r="EF26" t="s">
        <v>1791</v>
      </c>
      <c r="EG26" t="s">
        <v>1792</v>
      </c>
      <c r="EH26" t="s">
        <v>1793</v>
      </c>
      <c r="EI26" t="s">
        <v>1794</v>
      </c>
      <c r="EJ26" t="s">
        <v>1795</v>
      </c>
      <c r="EK26" t="s">
        <v>1796</v>
      </c>
      <c r="EL26" t="s">
        <v>1797</v>
      </c>
      <c r="EM26" t="s">
        <v>1798</v>
      </c>
      <c r="EN26" t="s">
        <v>1799</v>
      </c>
      <c r="EO26" t="s">
        <v>1800</v>
      </c>
      <c r="EP26" t="s">
        <v>1801</v>
      </c>
      <c r="EQ26" t="s">
        <v>1802</v>
      </c>
      <c r="ER26" t="s">
        <v>1803</v>
      </c>
      <c r="ES26" t="s">
        <v>1804</v>
      </c>
      <c r="ET26" t="s">
        <v>1805</v>
      </c>
      <c r="EU26" t="s">
        <v>1806</v>
      </c>
      <c r="EV26" t="s">
        <v>1807</v>
      </c>
      <c r="EW26" t="s">
        <v>1808</v>
      </c>
      <c r="EX26" t="s">
        <v>1809</v>
      </c>
      <c r="EY26" t="s">
        <v>1810</v>
      </c>
      <c r="EZ26" t="s">
        <v>1811</v>
      </c>
      <c r="FA26" t="s">
        <v>1812</v>
      </c>
      <c r="FB26" t="s">
        <v>1813</v>
      </c>
      <c r="FC26" t="s">
        <v>1814</v>
      </c>
      <c r="FD26" t="s">
        <v>1815</v>
      </c>
      <c r="FE26" t="s">
        <v>1816</v>
      </c>
      <c r="FF26" t="s">
        <v>1817</v>
      </c>
      <c r="FG26" t="s">
        <v>1818</v>
      </c>
      <c r="FH26" t="s">
        <v>1819</v>
      </c>
      <c r="FI26" t="s">
        <v>1820</v>
      </c>
      <c r="FJ26" t="s">
        <v>1821</v>
      </c>
      <c r="FK26" t="s">
        <v>1822</v>
      </c>
      <c r="FL26" t="s">
        <v>1823</v>
      </c>
      <c r="FM26" t="s">
        <v>1824</v>
      </c>
      <c r="FN26" t="s">
        <v>1825</v>
      </c>
      <c r="FO26" t="s">
        <v>1826</v>
      </c>
      <c r="FP26" t="s">
        <v>1827</v>
      </c>
      <c r="FQ26" t="s">
        <v>1828</v>
      </c>
      <c r="FR26" t="s">
        <v>1829</v>
      </c>
      <c r="FS26" t="s">
        <v>1830</v>
      </c>
      <c r="FT26" t="s">
        <v>1831</v>
      </c>
      <c r="FU26" t="s">
        <v>1832</v>
      </c>
      <c r="FV26" t="s">
        <v>1833</v>
      </c>
      <c r="FW26" t="s">
        <v>1834</v>
      </c>
      <c r="FX26" t="s">
        <v>1835</v>
      </c>
      <c r="FY26" t="s">
        <v>1836</v>
      </c>
      <c r="FZ26" t="s">
        <v>1837</v>
      </c>
      <c r="GA26" t="s">
        <v>1838</v>
      </c>
      <c r="GB26" t="s">
        <v>1839</v>
      </c>
      <c r="GC26" t="s">
        <v>1840</v>
      </c>
      <c r="GD26" t="s">
        <v>1841</v>
      </c>
      <c r="GE26" t="s">
        <v>1842</v>
      </c>
      <c r="GF26" t="s">
        <v>1843</v>
      </c>
      <c r="GG26" t="s">
        <v>1844</v>
      </c>
      <c r="GH26" t="s">
        <v>1845</v>
      </c>
      <c r="GI26" t="s">
        <v>1846</v>
      </c>
      <c r="GJ26" t="s">
        <v>1847</v>
      </c>
      <c r="GK26" t="s">
        <v>1848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</row>
    <row r="27" spans="1:200" x14ac:dyDescent="0.35">
      <c r="A27" t="s">
        <v>1849</v>
      </c>
      <c r="B27" t="s">
        <v>1850</v>
      </c>
      <c r="C27" t="s">
        <v>1851</v>
      </c>
      <c r="D27" t="s">
        <v>1852</v>
      </c>
      <c r="E27" t="s">
        <v>1853</v>
      </c>
      <c r="Q27" t="s">
        <v>1854</v>
      </c>
      <c r="R27" t="s">
        <v>1855</v>
      </c>
      <c r="S27" t="s">
        <v>1856</v>
      </c>
      <c r="T27" t="s">
        <v>1857</v>
      </c>
      <c r="U27" t="s">
        <v>1858</v>
      </c>
      <c r="V27" t="s">
        <v>1859</v>
      </c>
      <c r="W27" t="s">
        <v>1860</v>
      </c>
      <c r="X27" t="s">
        <v>1861</v>
      </c>
      <c r="Y27" t="s">
        <v>1862</v>
      </c>
      <c r="Z27" t="s">
        <v>1863</v>
      </c>
      <c r="AA27" t="s">
        <v>1864</v>
      </c>
      <c r="AB27" t="s">
        <v>1865</v>
      </c>
      <c r="AC27" t="s">
        <v>1866</v>
      </c>
      <c r="AD27" t="s">
        <v>1867</v>
      </c>
      <c r="AE27" t="s">
        <v>1868</v>
      </c>
      <c r="AF27" t="s">
        <v>1869</v>
      </c>
      <c r="AG27" t="s">
        <v>1870</v>
      </c>
      <c r="AH27" t="s">
        <v>1871</v>
      </c>
      <c r="AI27" t="s">
        <v>1872</v>
      </c>
      <c r="AJ27" t="s">
        <v>1873</v>
      </c>
      <c r="AK27" t="s">
        <v>1874</v>
      </c>
      <c r="AL27" t="s">
        <v>1875</v>
      </c>
      <c r="AM27" t="s">
        <v>1876</v>
      </c>
      <c r="AN27" t="s">
        <v>1877</v>
      </c>
      <c r="AO27" t="s">
        <v>1878</v>
      </c>
      <c r="AP27" t="s">
        <v>1879</v>
      </c>
      <c r="AQ27" t="s">
        <v>1880</v>
      </c>
      <c r="AR27" t="s">
        <v>1881</v>
      </c>
      <c r="AS27" t="s">
        <v>1882</v>
      </c>
      <c r="AT27" t="s">
        <v>1883</v>
      </c>
      <c r="AU27" t="s">
        <v>1884</v>
      </c>
      <c r="AV27" t="s">
        <v>1885</v>
      </c>
      <c r="AW27" t="s">
        <v>1886</v>
      </c>
      <c r="AX27" t="s">
        <v>1887</v>
      </c>
      <c r="AY27" t="s">
        <v>1888</v>
      </c>
      <c r="AZ27" t="s">
        <v>1889</v>
      </c>
      <c r="BA27" t="s">
        <v>1890</v>
      </c>
      <c r="BB27" t="s">
        <v>1891</v>
      </c>
      <c r="BC27" t="s">
        <v>1892</v>
      </c>
      <c r="BD27" t="s">
        <v>1893</v>
      </c>
      <c r="BE27" t="s">
        <v>1894</v>
      </c>
      <c r="BF27" t="s">
        <v>1895</v>
      </c>
      <c r="BG27" t="s">
        <v>1896</v>
      </c>
      <c r="BH27" t="s">
        <v>1897</v>
      </c>
      <c r="BI27" t="s">
        <v>1898</v>
      </c>
      <c r="BJ27" t="s">
        <v>1899</v>
      </c>
      <c r="BK27" t="s">
        <v>1900</v>
      </c>
      <c r="BL27" t="s">
        <v>1901</v>
      </c>
      <c r="BM27" t="s">
        <v>1902</v>
      </c>
      <c r="BN27" t="s">
        <v>1903</v>
      </c>
      <c r="BO27" t="s">
        <v>1904</v>
      </c>
      <c r="BP27" t="s">
        <v>1905</v>
      </c>
      <c r="BQ27" t="s">
        <v>1906</v>
      </c>
      <c r="BR27" t="s">
        <v>1907</v>
      </c>
      <c r="BS27" t="s">
        <v>1908</v>
      </c>
      <c r="BT27" t="s">
        <v>1909</v>
      </c>
      <c r="BU27" t="s">
        <v>1910</v>
      </c>
      <c r="BV27" t="s">
        <v>1911</v>
      </c>
      <c r="BW27" t="s">
        <v>1912</v>
      </c>
      <c r="BX27" t="s">
        <v>1913</v>
      </c>
      <c r="BY27" t="s">
        <v>1914</v>
      </c>
      <c r="BZ27" t="s">
        <v>1915</v>
      </c>
      <c r="CA27" t="s">
        <v>1916</v>
      </c>
      <c r="CB27" t="s">
        <v>1917</v>
      </c>
      <c r="CC27" t="s">
        <v>1918</v>
      </c>
      <c r="CD27" t="s">
        <v>1919</v>
      </c>
      <c r="CE27" t="s">
        <v>1920</v>
      </c>
      <c r="CF27" t="s">
        <v>1921</v>
      </c>
      <c r="CG27" t="s">
        <v>1922</v>
      </c>
      <c r="CH27" t="s">
        <v>1923</v>
      </c>
      <c r="CI27" t="s">
        <v>1924</v>
      </c>
      <c r="CJ27" t="s">
        <v>1925</v>
      </c>
      <c r="CK27" t="s">
        <v>1926</v>
      </c>
      <c r="CL27" t="s">
        <v>1927</v>
      </c>
      <c r="CM27" t="s">
        <v>1928</v>
      </c>
      <c r="CN27" t="s">
        <v>1929</v>
      </c>
      <c r="CO27" t="s">
        <v>1930</v>
      </c>
      <c r="CP27" t="s">
        <v>1931</v>
      </c>
      <c r="CQ27" t="s">
        <v>1932</v>
      </c>
      <c r="CR27" t="s">
        <v>1933</v>
      </c>
      <c r="CS27" t="s">
        <v>1934</v>
      </c>
      <c r="CT27" t="s">
        <v>1935</v>
      </c>
      <c r="CU27" t="s">
        <v>1936</v>
      </c>
      <c r="CV27" t="s">
        <v>1937</v>
      </c>
      <c r="CW27" t="s">
        <v>1938</v>
      </c>
      <c r="CX27" t="s">
        <v>1939</v>
      </c>
      <c r="CY27" t="s">
        <v>1940</v>
      </c>
      <c r="CZ27" t="s">
        <v>1941</v>
      </c>
      <c r="DA27" t="s">
        <v>1942</v>
      </c>
      <c r="DB27" t="s">
        <v>1943</v>
      </c>
      <c r="DC27" t="s">
        <v>1944</v>
      </c>
      <c r="DD27" t="s">
        <v>1945</v>
      </c>
      <c r="DE27" t="s">
        <v>1946</v>
      </c>
      <c r="DF27" t="s">
        <v>1947</v>
      </c>
      <c r="DG27" t="s">
        <v>1948</v>
      </c>
      <c r="DH27" t="s">
        <v>1949</v>
      </c>
      <c r="DI27" t="s">
        <v>1950</v>
      </c>
      <c r="DJ27" t="s">
        <v>1951</v>
      </c>
      <c r="DK27" t="s">
        <v>1952</v>
      </c>
      <c r="DL27" t="s">
        <v>1953</v>
      </c>
      <c r="DM27" t="s">
        <v>1954</v>
      </c>
      <c r="DN27" t="s">
        <v>1955</v>
      </c>
      <c r="DO27" t="s">
        <v>1956</v>
      </c>
      <c r="DP27" t="s">
        <v>1957</v>
      </c>
      <c r="DQ27" t="s">
        <v>1958</v>
      </c>
      <c r="DR27" t="s">
        <v>1959</v>
      </c>
      <c r="DS27" t="s">
        <v>1960</v>
      </c>
      <c r="DT27" t="s">
        <v>1961</v>
      </c>
      <c r="DU27" t="s">
        <v>1962</v>
      </c>
      <c r="DV27" t="s">
        <v>1963</v>
      </c>
      <c r="DW27" t="s">
        <v>1964</v>
      </c>
      <c r="DX27" t="s">
        <v>1965</v>
      </c>
      <c r="DY27" t="s">
        <v>1966</v>
      </c>
      <c r="DZ27" t="s">
        <v>1967</v>
      </c>
      <c r="EA27" t="s">
        <v>1968</v>
      </c>
      <c r="EB27" t="s">
        <v>1969</v>
      </c>
      <c r="EC27" t="s">
        <v>1970</v>
      </c>
      <c r="ED27" t="s">
        <v>1971</v>
      </c>
      <c r="EE27" t="s">
        <v>1972</v>
      </c>
      <c r="EF27" t="s">
        <v>1973</v>
      </c>
      <c r="EG27" t="s">
        <v>1974</v>
      </c>
      <c r="EH27" t="s">
        <v>1975</v>
      </c>
      <c r="EI27" t="s">
        <v>1976</v>
      </c>
      <c r="EJ27" t="s">
        <v>1977</v>
      </c>
      <c r="EK27" t="s">
        <v>1978</v>
      </c>
      <c r="EL27" t="s">
        <v>1979</v>
      </c>
      <c r="EM27" t="s">
        <v>1980</v>
      </c>
      <c r="EN27" t="s">
        <v>1981</v>
      </c>
      <c r="EO27" t="s">
        <v>1982</v>
      </c>
      <c r="EP27" t="s">
        <v>1983</v>
      </c>
      <c r="EQ27" t="s">
        <v>1984</v>
      </c>
      <c r="ER27" t="s">
        <v>1985</v>
      </c>
      <c r="ES27" t="s">
        <v>1986</v>
      </c>
      <c r="ET27" t="s">
        <v>1987</v>
      </c>
      <c r="EU27" t="s">
        <v>1988</v>
      </c>
      <c r="EV27" t="s">
        <v>1989</v>
      </c>
      <c r="EW27" t="s">
        <v>1990</v>
      </c>
      <c r="EX27" t="s">
        <v>1991</v>
      </c>
      <c r="EY27" t="s">
        <v>1992</v>
      </c>
      <c r="EZ27" t="s">
        <v>1993</v>
      </c>
      <c r="FA27" t="s">
        <v>1994</v>
      </c>
      <c r="FB27" t="s">
        <v>1995</v>
      </c>
      <c r="FC27" t="s">
        <v>1996</v>
      </c>
      <c r="FD27" t="s">
        <v>1997</v>
      </c>
      <c r="FE27" t="s">
        <v>1998</v>
      </c>
      <c r="FF27" t="s">
        <v>1999</v>
      </c>
      <c r="FG27" t="s">
        <v>2000</v>
      </c>
      <c r="FH27" t="s">
        <v>2001</v>
      </c>
      <c r="FI27" t="s">
        <v>2002</v>
      </c>
      <c r="FJ27" t="s">
        <v>2003</v>
      </c>
      <c r="FK27" t="s">
        <v>2004</v>
      </c>
      <c r="FL27" t="s">
        <v>2005</v>
      </c>
      <c r="FM27" t="s">
        <v>2006</v>
      </c>
      <c r="FN27" t="s">
        <v>2007</v>
      </c>
      <c r="FO27" t="s">
        <v>2008</v>
      </c>
      <c r="FP27" t="s">
        <v>2009</v>
      </c>
      <c r="FQ27" t="s">
        <v>2010</v>
      </c>
      <c r="FR27" t="s">
        <v>2011</v>
      </c>
      <c r="FS27" t="s">
        <v>2012</v>
      </c>
      <c r="FT27" t="s">
        <v>2013</v>
      </c>
      <c r="FU27" t="s">
        <v>2014</v>
      </c>
      <c r="FV27" t="s">
        <v>2015</v>
      </c>
      <c r="FW27" t="s">
        <v>2016</v>
      </c>
      <c r="FX27" t="s">
        <v>2017</v>
      </c>
      <c r="FY27" t="s">
        <v>2018</v>
      </c>
      <c r="FZ27" t="s">
        <v>2019</v>
      </c>
      <c r="GA27" t="s">
        <v>2020</v>
      </c>
      <c r="GB27" t="s">
        <v>2021</v>
      </c>
      <c r="GC27" t="s">
        <v>2022</v>
      </c>
      <c r="GD27" t="s">
        <v>2023</v>
      </c>
      <c r="GE27" t="s">
        <v>2024</v>
      </c>
      <c r="GF27" t="s">
        <v>2025</v>
      </c>
      <c r="GG27" t="s">
        <v>2026</v>
      </c>
      <c r="GH27" t="s">
        <v>2027</v>
      </c>
      <c r="GI27" t="s">
        <v>2028</v>
      </c>
      <c r="GJ27" t="s">
        <v>2029</v>
      </c>
      <c r="GK27" t="s">
        <v>2030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</row>
    <row r="28" spans="1:200" x14ac:dyDescent="0.35">
      <c r="A28" t="s">
        <v>2031</v>
      </c>
      <c r="B28" t="s">
        <v>2032</v>
      </c>
      <c r="C28" t="s">
        <v>2033</v>
      </c>
      <c r="D28" t="s">
        <v>2034</v>
      </c>
      <c r="E28" t="s">
        <v>2035</v>
      </c>
      <c r="Q28" t="s">
        <v>2036</v>
      </c>
      <c r="R28" t="s">
        <v>2037</v>
      </c>
      <c r="S28" t="s">
        <v>2038</v>
      </c>
      <c r="T28" t="s">
        <v>2039</v>
      </c>
      <c r="U28" t="s">
        <v>2040</v>
      </c>
      <c r="V28" t="s">
        <v>2041</v>
      </c>
      <c r="W28" t="s">
        <v>2042</v>
      </c>
      <c r="X28" t="s">
        <v>2043</v>
      </c>
      <c r="Y28" t="s">
        <v>2044</v>
      </c>
      <c r="Z28" t="s">
        <v>2045</v>
      </c>
      <c r="AA28" t="s">
        <v>2046</v>
      </c>
      <c r="AB28" t="s">
        <v>2047</v>
      </c>
      <c r="AC28" t="s">
        <v>2048</v>
      </c>
      <c r="AD28" t="s">
        <v>2049</v>
      </c>
      <c r="AE28" t="s">
        <v>2050</v>
      </c>
      <c r="AF28" t="s">
        <v>2051</v>
      </c>
      <c r="AG28" t="s">
        <v>2052</v>
      </c>
      <c r="AH28" t="s">
        <v>2053</v>
      </c>
      <c r="AI28" t="s">
        <v>2054</v>
      </c>
      <c r="AJ28" t="s">
        <v>2055</v>
      </c>
      <c r="AK28" t="s">
        <v>2056</v>
      </c>
      <c r="AL28" t="s">
        <v>2057</v>
      </c>
      <c r="AM28" t="s">
        <v>2058</v>
      </c>
      <c r="AN28" t="s">
        <v>2059</v>
      </c>
      <c r="AO28" t="s">
        <v>2060</v>
      </c>
      <c r="AP28" t="s">
        <v>2061</v>
      </c>
      <c r="AQ28" t="s">
        <v>2062</v>
      </c>
      <c r="AR28" t="s">
        <v>2063</v>
      </c>
      <c r="AS28" t="s">
        <v>2064</v>
      </c>
      <c r="AT28" t="s">
        <v>2065</v>
      </c>
      <c r="AU28" t="s">
        <v>2066</v>
      </c>
      <c r="AV28" t="s">
        <v>2067</v>
      </c>
      <c r="AW28" t="s">
        <v>2068</v>
      </c>
      <c r="AX28" t="s">
        <v>2069</v>
      </c>
      <c r="AY28" t="s">
        <v>2070</v>
      </c>
      <c r="AZ28" t="s">
        <v>2071</v>
      </c>
      <c r="BA28" t="s">
        <v>2072</v>
      </c>
      <c r="BB28" t="s">
        <v>2073</v>
      </c>
      <c r="BC28" t="s">
        <v>2074</v>
      </c>
      <c r="BD28" t="s">
        <v>2075</v>
      </c>
      <c r="BE28" t="s">
        <v>2076</v>
      </c>
      <c r="BF28" t="s">
        <v>2077</v>
      </c>
      <c r="BG28" t="s">
        <v>2078</v>
      </c>
      <c r="BH28" t="s">
        <v>2079</v>
      </c>
      <c r="BI28" t="s">
        <v>2080</v>
      </c>
      <c r="BJ28" t="s">
        <v>2081</v>
      </c>
      <c r="BK28" t="s">
        <v>2082</v>
      </c>
      <c r="BL28" t="s">
        <v>2083</v>
      </c>
      <c r="BM28" t="s">
        <v>2084</v>
      </c>
      <c r="BN28" t="s">
        <v>2085</v>
      </c>
      <c r="BO28" t="s">
        <v>2086</v>
      </c>
      <c r="BP28" t="s">
        <v>2087</v>
      </c>
      <c r="BQ28" t="s">
        <v>2088</v>
      </c>
      <c r="BR28" t="s">
        <v>2089</v>
      </c>
      <c r="BS28" t="s">
        <v>2090</v>
      </c>
      <c r="BT28" t="s">
        <v>2091</v>
      </c>
      <c r="BU28" t="s">
        <v>2092</v>
      </c>
      <c r="BV28" t="s">
        <v>2093</v>
      </c>
      <c r="BW28" t="s">
        <v>2094</v>
      </c>
      <c r="BX28" t="s">
        <v>2095</v>
      </c>
      <c r="BY28" t="s">
        <v>2096</v>
      </c>
      <c r="BZ28" t="s">
        <v>2097</v>
      </c>
      <c r="CA28" t="s">
        <v>2098</v>
      </c>
      <c r="CB28" t="s">
        <v>2099</v>
      </c>
      <c r="CC28" t="s">
        <v>2100</v>
      </c>
      <c r="CD28" t="s">
        <v>2101</v>
      </c>
      <c r="CE28" t="s">
        <v>2102</v>
      </c>
      <c r="CF28" t="s">
        <v>2103</v>
      </c>
      <c r="CG28" t="s">
        <v>2104</v>
      </c>
      <c r="CH28" t="s">
        <v>2105</v>
      </c>
      <c r="CI28" t="s">
        <v>2106</v>
      </c>
      <c r="CJ28" t="s">
        <v>2107</v>
      </c>
      <c r="CK28" t="s">
        <v>2108</v>
      </c>
      <c r="CL28" t="s">
        <v>2109</v>
      </c>
      <c r="CM28" t="s">
        <v>2110</v>
      </c>
      <c r="CN28" t="s">
        <v>2111</v>
      </c>
      <c r="CO28" t="s">
        <v>2112</v>
      </c>
      <c r="CP28" t="s">
        <v>2113</v>
      </c>
      <c r="CQ28" t="s">
        <v>2114</v>
      </c>
      <c r="CR28" t="s">
        <v>2115</v>
      </c>
      <c r="CS28" t="s">
        <v>2116</v>
      </c>
      <c r="CT28" t="s">
        <v>2117</v>
      </c>
      <c r="CU28" t="s">
        <v>2118</v>
      </c>
      <c r="CV28" t="s">
        <v>2119</v>
      </c>
      <c r="CW28" t="s">
        <v>2120</v>
      </c>
      <c r="CX28" t="s">
        <v>2121</v>
      </c>
      <c r="CY28" t="s">
        <v>2122</v>
      </c>
      <c r="CZ28" t="s">
        <v>2123</v>
      </c>
      <c r="DA28" t="s">
        <v>2124</v>
      </c>
      <c r="DB28" t="s">
        <v>2125</v>
      </c>
      <c r="DC28" t="s">
        <v>2126</v>
      </c>
      <c r="DD28" t="s">
        <v>2127</v>
      </c>
      <c r="DE28" t="s">
        <v>2128</v>
      </c>
      <c r="DF28" t="s">
        <v>2129</v>
      </c>
      <c r="DG28" t="s">
        <v>2130</v>
      </c>
      <c r="DH28" t="s">
        <v>2131</v>
      </c>
      <c r="DI28" t="s">
        <v>2132</v>
      </c>
      <c r="DJ28" t="s">
        <v>2133</v>
      </c>
      <c r="DK28" t="s">
        <v>2134</v>
      </c>
      <c r="DL28" t="s">
        <v>2135</v>
      </c>
      <c r="DM28" t="s">
        <v>2136</v>
      </c>
      <c r="DN28" t="s">
        <v>2137</v>
      </c>
      <c r="DO28" t="s">
        <v>2138</v>
      </c>
      <c r="DP28" t="s">
        <v>2139</v>
      </c>
      <c r="DQ28" t="s">
        <v>2140</v>
      </c>
      <c r="DR28" t="s">
        <v>2141</v>
      </c>
      <c r="DS28" t="s">
        <v>2142</v>
      </c>
      <c r="DT28" t="s">
        <v>2143</v>
      </c>
      <c r="DU28" t="s">
        <v>2144</v>
      </c>
      <c r="DV28" t="s">
        <v>2145</v>
      </c>
      <c r="DW28" t="s">
        <v>2146</v>
      </c>
      <c r="DX28" t="s">
        <v>2147</v>
      </c>
      <c r="DY28" t="s">
        <v>2148</v>
      </c>
      <c r="DZ28" t="s">
        <v>2149</v>
      </c>
      <c r="EA28" t="s">
        <v>2150</v>
      </c>
      <c r="EB28" t="s">
        <v>2151</v>
      </c>
      <c r="EC28" t="s">
        <v>2152</v>
      </c>
      <c r="ED28" t="s">
        <v>2153</v>
      </c>
      <c r="EE28" t="s">
        <v>2154</v>
      </c>
      <c r="EF28" t="s">
        <v>2155</v>
      </c>
      <c r="EG28" t="s">
        <v>2156</v>
      </c>
      <c r="EH28" t="s">
        <v>2157</v>
      </c>
      <c r="EI28" t="s">
        <v>2158</v>
      </c>
      <c r="EJ28" t="s">
        <v>2159</v>
      </c>
      <c r="EK28" t="s">
        <v>2160</v>
      </c>
      <c r="EL28" t="s">
        <v>2161</v>
      </c>
      <c r="EM28" t="s">
        <v>2162</v>
      </c>
      <c r="EN28" t="s">
        <v>2163</v>
      </c>
      <c r="EO28" t="s">
        <v>2164</v>
      </c>
      <c r="EP28" t="s">
        <v>2165</v>
      </c>
      <c r="EQ28" t="s">
        <v>2166</v>
      </c>
      <c r="ER28" t="s">
        <v>2167</v>
      </c>
      <c r="ES28" t="s">
        <v>2168</v>
      </c>
      <c r="ET28" t="s">
        <v>2169</v>
      </c>
      <c r="EU28" t="s">
        <v>2170</v>
      </c>
      <c r="EV28" t="s">
        <v>2171</v>
      </c>
      <c r="EW28" t="s">
        <v>2172</v>
      </c>
      <c r="EX28" t="s">
        <v>2173</v>
      </c>
      <c r="EY28" t="s">
        <v>2174</v>
      </c>
      <c r="EZ28" t="s">
        <v>2175</v>
      </c>
      <c r="FA28" t="s">
        <v>2176</v>
      </c>
      <c r="FB28" t="s">
        <v>2177</v>
      </c>
      <c r="FC28" t="s">
        <v>2178</v>
      </c>
      <c r="FD28" t="s">
        <v>2179</v>
      </c>
      <c r="FE28" t="s">
        <v>2180</v>
      </c>
      <c r="FF28" t="s">
        <v>2181</v>
      </c>
      <c r="FG28" t="s">
        <v>2182</v>
      </c>
      <c r="FH28" t="s">
        <v>2183</v>
      </c>
      <c r="FI28" t="s">
        <v>2184</v>
      </c>
      <c r="FJ28" t="s">
        <v>2185</v>
      </c>
      <c r="FK28" t="s">
        <v>2186</v>
      </c>
      <c r="FL28" t="s">
        <v>2187</v>
      </c>
      <c r="FM28" t="s">
        <v>2188</v>
      </c>
      <c r="FN28" t="s">
        <v>2189</v>
      </c>
      <c r="FO28" t="s">
        <v>2190</v>
      </c>
      <c r="FP28" t="s">
        <v>2191</v>
      </c>
      <c r="FQ28" t="s">
        <v>2192</v>
      </c>
      <c r="FR28" t="s">
        <v>2193</v>
      </c>
      <c r="FS28" t="s">
        <v>2194</v>
      </c>
      <c r="FT28" t="s">
        <v>2195</v>
      </c>
      <c r="FU28" t="s">
        <v>2196</v>
      </c>
      <c r="FV28" t="s">
        <v>2197</v>
      </c>
      <c r="FW28" t="s">
        <v>2198</v>
      </c>
      <c r="FX28" t="s">
        <v>2199</v>
      </c>
      <c r="FY28" t="s">
        <v>2200</v>
      </c>
      <c r="FZ28" t="s">
        <v>2201</v>
      </c>
      <c r="GA28" t="s">
        <v>2202</v>
      </c>
      <c r="GB28" t="s">
        <v>2203</v>
      </c>
      <c r="GC28" t="s">
        <v>2204</v>
      </c>
      <c r="GD28" t="s">
        <v>2205</v>
      </c>
      <c r="GE28" t="s">
        <v>2206</v>
      </c>
      <c r="GF28" t="s">
        <v>2207</v>
      </c>
      <c r="GG28" t="s">
        <v>2208</v>
      </c>
      <c r="GH28" t="s">
        <v>2209</v>
      </c>
      <c r="GI28" t="s">
        <v>2210</v>
      </c>
      <c r="GJ28" t="s">
        <v>2211</v>
      </c>
      <c r="GK28" t="s">
        <v>2212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</row>
    <row r="29" spans="1:200" x14ac:dyDescent="0.35">
      <c r="A29" t="s">
        <v>2213</v>
      </c>
      <c r="B29" t="s">
        <v>2214</v>
      </c>
      <c r="C29" t="s">
        <v>2215</v>
      </c>
      <c r="D29" t="s">
        <v>2216</v>
      </c>
      <c r="E29" t="s">
        <v>2217</v>
      </c>
      <c r="Q29" t="s">
        <v>2218</v>
      </c>
      <c r="R29" t="s">
        <v>2219</v>
      </c>
      <c r="S29" t="s">
        <v>2220</v>
      </c>
      <c r="T29" t="s">
        <v>2221</v>
      </c>
      <c r="U29" t="s">
        <v>2222</v>
      </c>
      <c r="V29" t="s">
        <v>2223</v>
      </c>
      <c r="W29" t="s">
        <v>2224</v>
      </c>
      <c r="X29" t="s">
        <v>2225</v>
      </c>
      <c r="Y29" t="s">
        <v>2226</v>
      </c>
      <c r="Z29" t="s">
        <v>2227</v>
      </c>
      <c r="AA29" t="s">
        <v>2228</v>
      </c>
      <c r="AB29" t="s">
        <v>2229</v>
      </c>
      <c r="AC29" t="s">
        <v>2230</v>
      </c>
      <c r="AD29" t="s">
        <v>2231</v>
      </c>
      <c r="AE29" t="s">
        <v>2232</v>
      </c>
      <c r="AF29" t="s">
        <v>2233</v>
      </c>
      <c r="AG29" t="s">
        <v>2234</v>
      </c>
      <c r="AH29" t="s">
        <v>2235</v>
      </c>
      <c r="AI29" t="s">
        <v>2236</v>
      </c>
      <c r="AJ29" t="s">
        <v>2237</v>
      </c>
      <c r="AK29" t="s">
        <v>2238</v>
      </c>
      <c r="AL29" t="s">
        <v>2239</v>
      </c>
      <c r="AM29" t="s">
        <v>2240</v>
      </c>
      <c r="AN29" t="s">
        <v>2241</v>
      </c>
      <c r="AO29" t="s">
        <v>2242</v>
      </c>
      <c r="AP29" t="s">
        <v>2243</v>
      </c>
      <c r="AQ29" t="s">
        <v>2244</v>
      </c>
      <c r="AR29" t="s">
        <v>2245</v>
      </c>
      <c r="AS29" t="s">
        <v>2246</v>
      </c>
      <c r="AT29" t="s">
        <v>2247</v>
      </c>
      <c r="AU29" t="s">
        <v>2248</v>
      </c>
      <c r="AV29" t="s">
        <v>2249</v>
      </c>
      <c r="AW29" t="s">
        <v>2250</v>
      </c>
      <c r="AX29" t="s">
        <v>2251</v>
      </c>
      <c r="AY29" t="s">
        <v>2252</v>
      </c>
      <c r="AZ29" t="s">
        <v>2253</v>
      </c>
      <c r="BA29" t="s">
        <v>2254</v>
      </c>
      <c r="BB29" t="s">
        <v>2255</v>
      </c>
      <c r="BC29" t="s">
        <v>2256</v>
      </c>
      <c r="BD29" t="s">
        <v>2257</v>
      </c>
      <c r="BE29" t="s">
        <v>2258</v>
      </c>
      <c r="BF29" t="s">
        <v>2259</v>
      </c>
      <c r="BG29" t="s">
        <v>2260</v>
      </c>
      <c r="BH29" t="s">
        <v>2261</v>
      </c>
      <c r="BI29" t="s">
        <v>2262</v>
      </c>
      <c r="BJ29" t="s">
        <v>2263</v>
      </c>
      <c r="BK29" t="s">
        <v>2264</v>
      </c>
      <c r="BL29" t="s">
        <v>2265</v>
      </c>
      <c r="BM29" t="s">
        <v>2266</v>
      </c>
      <c r="BN29" t="s">
        <v>2267</v>
      </c>
      <c r="BO29" t="s">
        <v>2268</v>
      </c>
      <c r="BP29" t="s">
        <v>2269</v>
      </c>
      <c r="BQ29" t="s">
        <v>2270</v>
      </c>
      <c r="BR29" t="s">
        <v>2271</v>
      </c>
      <c r="BS29" t="s">
        <v>2272</v>
      </c>
      <c r="BT29" t="s">
        <v>2273</v>
      </c>
      <c r="BU29" t="s">
        <v>2274</v>
      </c>
      <c r="BV29" t="s">
        <v>2275</v>
      </c>
      <c r="BW29" t="s">
        <v>2276</v>
      </c>
      <c r="BX29" t="s">
        <v>2277</v>
      </c>
      <c r="BY29" t="s">
        <v>2278</v>
      </c>
      <c r="BZ29" t="s">
        <v>2279</v>
      </c>
      <c r="CA29" t="s">
        <v>2280</v>
      </c>
      <c r="CB29" t="s">
        <v>2281</v>
      </c>
      <c r="CC29" t="s">
        <v>2282</v>
      </c>
      <c r="CD29" t="s">
        <v>2283</v>
      </c>
      <c r="CE29" t="s">
        <v>2284</v>
      </c>
      <c r="CF29" t="s">
        <v>2285</v>
      </c>
      <c r="CG29" t="s">
        <v>2286</v>
      </c>
      <c r="CH29" t="s">
        <v>2287</v>
      </c>
      <c r="CI29" t="s">
        <v>2288</v>
      </c>
      <c r="CJ29" t="s">
        <v>2289</v>
      </c>
      <c r="CK29" t="s">
        <v>2290</v>
      </c>
      <c r="CL29" t="s">
        <v>2291</v>
      </c>
      <c r="CM29" t="s">
        <v>2292</v>
      </c>
      <c r="CN29" t="s">
        <v>2293</v>
      </c>
      <c r="CO29" t="s">
        <v>2294</v>
      </c>
      <c r="CP29" t="s">
        <v>2295</v>
      </c>
      <c r="CQ29" t="s">
        <v>2296</v>
      </c>
      <c r="CR29" t="s">
        <v>2297</v>
      </c>
      <c r="CS29" t="s">
        <v>2298</v>
      </c>
      <c r="CT29" t="s">
        <v>2299</v>
      </c>
      <c r="CU29" t="s">
        <v>2300</v>
      </c>
      <c r="CV29" t="s">
        <v>2301</v>
      </c>
      <c r="CW29" t="s">
        <v>2302</v>
      </c>
      <c r="CX29" t="s">
        <v>2303</v>
      </c>
      <c r="CY29" t="s">
        <v>2304</v>
      </c>
      <c r="CZ29" t="s">
        <v>2305</v>
      </c>
      <c r="DA29" t="s">
        <v>2306</v>
      </c>
      <c r="DB29" t="s">
        <v>2307</v>
      </c>
      <c r="DC29" t="s">
        <v>2308</v>
      </c>
      <c r="DD29" t="s">
        <v>2309</v>
      </c>
      <c r="DE29" t="s">
        <v>2310</v>
      </c>
      <c r="DF29" t="s">
        <v>2311</v>
      </c>
      <c r="DG29" t="s">
        <v>2312</v>
      </c>
      <c r="DH29" t="s">
        <v>2313</v>
      </c>
      <c r="DI29" t="s">
        <v>2314</v>
      </c>
      <c r="DJ29" t="s">
        <v>2315</v>
      </c>
      <c r="DK29" t="s">
        <v>2316</v>
      </c>
      <c r="DL29" t="s">
        <v>2317</v>
      </c>
      <c r="DM29" t="s">
        <v>2318</v>
      </c>
      <c r="DN29" t="s">
        <v>2319</v>
      </c>
      <c r="DO29" t="s">
        <v>2320</v>
      </c>
      <c r="DP29" t="s">
        <v>2321</v>
      </c>
      <c r="DQ29" t="s">
        <v>2322</v>
      </c>
      <c r="DR29" t="s">
        <v>2323</v>
      </c>
      <c r="DS29" t="s">
        <v>2324</v>
      </c>
      <c r="DT29" t="s">
        <v>2325</v>
      </c>
      <c r="DU29" t="s">
        <v>2326</v>
      </c>
      <c r="DV29" t="s">
        <v>2327</v>
      </c>
      <c r="DW29" t="s">
        <v>2328</v>
      </c>
      <c r="DX29" t="s">
        <v>2329</v>
      </c>
      <c r="DY29" t="s">
        <v>2330</v>
      </c>
      <c r="DZ29" t="s">
        <v>2331</v>
      </c>
      <c r="EA29" t="s">
        <v>2332</v>
      </c>
      <c r="EB29" t="s">
        <v>2333</v>
      </c>
      <c r="EC29" t="s">
        <v>2334</v>
      </c>
      <c r="ED29" t="s">
        <v>2335</v>
      </c>
      <c r="EE29" t="s">
        <v>2336</v>
      </c>
      <c r="EF29" t="s">
        <v>2337</v>
      </c>
      <c r="EG29" t="s">
        <v>2338</v>
      </c>
      <c r="EH29" t="s">
        <v>2339</v>
      </c>
      <c r="EI29" t="s">
        <v>2340</v>
      </c>
      <c r="EJ29" t="s">
        <v>2341</v>
      </c>
      <c r="EK29" t="s">
        <v>2342</v>
      </c>
      <c r="EL29" t="s">
        <v>2343</v>
      </c>
      <c r="EM29" t="s">
        <v>2344</v>
      </c>
      <c r="EN29" t="s">
        <v>2345</v>
      </c>
      <c r="EO29" t="s">
        <v>2346</v>
      </c>
      <c r="EP29" t="s">
        <v>2347</v>
      </c>
      <c r="EQ29" t="s">
        <v>2348</v>
      </c>
      <c r="ER29" t="s">
        <v>2349</v>
      </c>
      <c r="ES29" t="s">
        <v>2350</v>
      </c>
      <c r="ET29" t="s">
        <v>2351</v>
      </c>
      <c r="EU29" t="s">
        <v>2352</v>
      </c>
      <c r="EV29" t="s">
        <v>2353</v>
      </c>
      <c r="EW29" t="s">
        <v>2354</v>
      </c>
      <c r="EX29" t="s">
        <v>2355</v>
      </c>
      <c r="EY29" t="s">
        <v>2356</v>
      </c>
      <c r="EZ29" t="s">
        <v>2357</v>
      </c>
      <c r="FA29" t="s">
        <v>2358</v>
      </c>
      <c r="FB29" t="s">
        <v>2359</v>
      </c>
      <c r="FC29" t="s">
        <v>2360</v>
      </c>
      <c r="FD29" t="s">
        <v>2361</v>
      </c>
      <c r="FE29" t="s">
        <v>2362</v>
      </c>
      <c r="FF29" t="s">
        <v>2363</v>
      </c>
      <c r="FG29" t="s">
        <v>2364</v>
      </c>
      <c r="FH29" t="s">
        <v>2365</v>
      </c>
      <c r="FI29" t="s">
        <v>2366</v>
      </c>
      <c r="FJ29" t="s">
        <v>2367</v>
      </c>
      <c r="FK29" t="s">
        <v>2368</v>
      </c>
      <c r="FL29" t="s">
        <v>2369</v>
      </c>
      <c r="FM29" t="s">
        <v>2370</v>
      </c>
      <c r="FN29" t="s">
        <v>2371</v>
      </c>
      <c r="FO29" t="s">
        <v>2372</v>
      </c>
      <c r="FP29" t="s">
        <v>2373</v>
      </c>
      <c r="FQ29" t="s">
        <v>2374</v>
      </c>
      <c r="FR29" t="s">
        <v>2375</v>
      </c>
      <c r="FS29" t="s">
        <v>2376</v>
      </c>
      <c r="FT29" t="s">
        <v>2377</v>
      </c>
      <c r="FU29" t="s">
        <v>2378</v>
      </c>
      <c r="FV29" t="s">
        <v>2379</v>
      </c>
      <c r="FW29" t="s">
        <v>2380</v>
      </c>
      <c r="FX29" t="s">
        <v>2381</v>
      </c>
      <c r="FY29" t="s">
        <v>2382</v>
      </c>
      <c r="FZ29" t="s">
        <v>2383</v>
      </c>
      <c r="GA29" t="s">
        <v>2384</v>
      </c>
      <c r="GB29" t="s">
        <v>2385</v>
      </c>
      <c r="GC29" t="s">
        <v>2386</v>
      </c>
      <c r="GD29" t="s">
        <v>2387</v>
      </c>
      <c r="GE29" t="s">
        <v>2388</v>
      </c>
      <c r="GF29" t="s">
        <v>2389</v>
      </c>
      <c r="GG29" t="s">
        <v>2390</v>
      </c>
      <c r="GH29" t="s">
        <v>2391</v>
      </c>
      <c r="GI29" t="s">
        <v>2392</v>
      </c>
      <c r="GJ29" t="s">
        <v>2393</v>
      </c>
      <c r="GK29" t="s">
        <v>2394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</row>
    <row r="30" spans="1:200" x14ac:dyDescent="0.35">
      <c r="A30" t="s">
        <v>2395</v>
      </c>
      <c r="B30" t="s">
        <v>2396</v>
      </c>
      <c r="C30" t="s">
        <v>2397</v>
      </c>
      <c r="D30" t="s">
        <v>2398</v>
      </c>
      <c r="E30" t="s">
        <v>2399</v>
      </c>
      <c r="Q30" t="s">
        <v>2400</v>
      </c>
      <c r="R30" t="s">
        <v>2401</v>
      </c>
      <c r="S30" t="s">
        <v>2402</v>
      </c>
      <c r="T30" t="s">
        <v>2403</v>
      </c>
      <c r="U30" t="s">
        <v>2404</v>
      </c>
      <c r="V30" t="s">
        <v>2405</v>
      </c>
      <c r="W30" t="s">
        <v>2406</v>
      </c>
      <c r="X30" t="s">
        <v>2407</v>
      </c>
      <c r="Y30" t="s">
        <v>2408</v>
      </c>
      <c r="Z30" t="s">
        <v>2409</v>
      </c>
      <c r="AA30" t="s">
        <v>2410</v>
      </c>
      <c r="AB30" t="s">
        <v>2411</v>
      </c>
      <c r="AC30" t="s">
        <v>2412</v>
      </c>
      <c r="AD30" t="s">
        <v>2413</v>
      </c>
      <c r="AE30" t="s">
        <v>2414</v>
      </c>
      <c r="AF30" t="s">
        <v>2415</v>
      </c>
      <c r="AG30" t="s">
        <v>2416</v>
      </c>
      <c r="AH30" t="s">
        <v>2417</v>
      </c>
      <c r="AI30" t="s">
        <v>2418</v>
      </c>
      <c r="AJ30" t="s">
        <v>2419</v>
      </c>
      <c r="AK30" t="s">
        <v>2420</v>
      </c>
      <c r="AL30" t="s">
        <v>2421</v>
      </c>
      <c r="AM30" t="s">
        <v>2422</v>
      </c>
      <c r="AN30" t="s">
        <v>2423</v>
      </c>
      <c r="AO30" t="s">
        <v>2424</v>
      </c>
      <c r="AP30" t="s">
        <v>2425</v>
      </c>
      <c r="AQ30" t="s">
        <v>2426</v>
      </c>
      <c r="AR30" t="s">
        <v>2427</v>
      </c>
      <c r="AS30" t="s">
        <v>2428</v>
      </c>
      <c r="AT30" t="s">
        <v>2429</v>
      </c>
      <c r="AU30" t="s">
        <v>2430</v>
      </c>
      <c r="AV30" t="s">
        <v>2431</v>
      </c>
      <c r="AW30" t="s">
        <v>2432</v>
      </c>
      <c r="AX30" t="s">
        <v>2433</v>
      </c>
      <c r="AY30" t="s">
        <v>2434</v>
      </c>
      <c r="AZ30" t="s">
        <v>2435</v>
      </c>
      <c r="BA30" t="s">
        <v>2436</v>
      </c>
      <c r="BB30" t="s">
        <v>2437</v>
      </c>
      <c r="BC30" t="s">
        <v>2438</v>
      </c>
      <c r="BD30" t="s">
        <v>2439</v>
      </c>
      <c r="BE30" t="s">
        <v>2440</v>
      </c>
      <c r="BF30" t="s">
        <v>2441</v>
      </c>
      <c r="BG30" t="s">
        <v>2442</v>
      </c>
      <c r="BH30" t="s">
        <v>2443</v>
      </c>
      <c r="BI30" t="s">
        <v>2444</v>
      </c>
      <c r="BJ30" t="s">
        <v>2445</v>
      </c>
      <c r="BK30" t="s">
        <v>2446</v>
      </c>
      <c r="BL30" t="s">
        <v>2447</v>
      </c>
      <c r="BM30" t="s">
        <v>2448</v>
      </c>
      <c r="BN30" t="s">
        <v>2449</v>
      </c>
      <c r="BO30" t="s">
        <v>2450</v>
      </c>
      <c r="BP30" t="s">
        <v>2451</v>
      </c>
      <c r="BQ30" t="s">
        <v>2452</v>
      </c>
      <c r="BR30" t="s">
        <v>2453</v>
      </c>
      <c r="BS30" t="s">
        <v>2454</v>
      </c>
      <c r="BT30" t="s">
        <v>2455</v>
      </c>
      <c r="BU30" t="s">
        <v>2456</v>
      </c>
      <c r="BV30" t="s">
        <v>2457</v>
      </c>
      <c r="BW30" t="s">
        <v>2458</v>
      </c>
      <c r="BX30" t="s">
        <v>2459</v>
      </c>
      <c r="BY30" t="s">
        <v>2460</v>
      </c>
      <c r="BZ30" t="s">
        <v>2461</v>
      </c>
      <c r="CA30" t="s">
        <v>2462</v>
      </c>
      <c r="CB30" t="s">
        <v>2463</v>
      </c>
      <c r="CC30" t="s">
        <v>2464</v>
      </c>
      <c r="CD30" t="s">
        <v>2465</v>
      </c>
      <c r="CE30" t="s">
        <v>2466</v>
      </c>
      <c r="CF30" t="s">
        <v>2467</v>
      </c>
      <c r="CG30" t="s">
        <v>2468</v>
      </c>
      <c r="CH30" t="s">
        <v>2469</v>
      </c>
      <c r="CI30" t="s">
        <v>2470</v>
      </c>
      <c r="CJ30" t="s">
        <v>2471</v>
      </c>
      <c r="CK30" t="s">
        <v>2472</v>
      </c>
      <c r="CL30" t="s">
        <v>2473</v>
      </c>
      <c r="CM30" t="s">
        <v>2474</v>
      </c>
      <c r="CN30" t="s">
        <v>2475</v>
      </c>
      <c r="CO30" t="s">
        <v>2476</v>
      </c>
      <c r="CP30" t="s">
        <v>2477</v>
      </c>
      <c r="CQ30" t="s">
        <v>2478</v>
      </c>
      <c r="CR30" t="s">
        <v>2479</v>
      </c>
      <c r="CS30" t="s">
        <v>2480</v>
      </c>
      <c r="CT30" t="s">
        <v>2481</v>
      </c>
      <c r="CU30" t="s">
        <v>2482</v>
      </c>
      <c r="CV30" t="s">
        <v>2483</v>
      </c>
      <c r="CW30" t="s">
        <v>2484</v>
      </c>
      <c r="CX30" t="s">
        <v>2485</v>
      </c>
      <c r="CY30" t="s">
        <v>2486</v>
      </c>
      <c r="CZ30" t="s">
        <v>2487</v>
      </c>
      <c r="DA30" t="s">
        <v>2488</v>
      </c>
      <c r="DB30" t="s">
        <v>2489</v>
      </c>
      <c r="DC30" t="s">
        <v>2490</v>
      </c>
      <c r="DD30" t="s">
        <v>2491</v>
      </c>
      <c r="DE30" t="s">
        <v>2492</v>
      </c>
      <c r="DF30" t="s">
        <v>2493</v>
      </c>
      <c r="DG30" t="s">
        <v>2494</v>
      </c>
      <c r="DH30" t="s">
        <v>2495</v>
      </c>
      <c r="DI30" t="s">
        <v>2496</v>
      </c>
      <c r="DJ30" t="s">
        <v>2497</v>
      </c>
      <c r="DK30" t="s">
        <v>2498</v>
      </c>
      <c r="DL30" t="s">
        <v>2499</v>
      </c>
      <c r="DM30" t="s">
        <v>2500</v>
      </c>
      <c r="DN30" t="s">
        <v>2501</v>
      </c>
      <c r="DO30" t="s">
        <v>2502</v>
      </c>
      <c r="DP30" t="s">
        <v>2503</v>
      </c>
      <c r="DQ30" t="s">
        <v>2504</v>
      </c>
      <c r="DR30" t="s">
        <v>2505</v>
      </c>
      <c r="DS30" t="s">
        <v>2506</v>
      </c>
      <c r="DT30" t="s">
        <v>2507</v>
      </c>
      <c r="DU30" t="s">
        <v>2508</v>
      </c>
      <c r="DV30" t="s">
        <v>2509</v>
      </c>
      <c r="DW30" t="s">
        <v>2510</v>
      </c>
      <c r="DX30" t="s">
        <v>2511</v>
      </c>
      <c r="DY30" t="s">
        <v>2512</v>
      </c>
      <c r="DZ30" t="s">
        <v>2513</v>
      </c>
      <c r="EA30" t="s">
        <v>2514</v>
      </c>
      <c r="EB30" t="s">
        <v>2515</v>
      </c>
      <c r="EC30" t="s">
        <v>2516</v>
      </c>
      <c r="ED30" t="s">
        <v>2517</v>
      </c>
      <c r="EE30" t="s">
        <v>2518</v>
      </c>
      <c r="EF30" t="s">
        <v>2519</v>
      </c>
      <c r="EG30" t="s">
        <v>2520</v>
      </c>
      <c r="EH30" t="s">
        <v>2521</v>
      </c>
      <c r="EI30" t="s">
        <v>2522</v>
      </c>
      <c r="EJ30" t="s">
        <v>2523</v>
      </c>
      <c r="EK30" t="s">
        <v>2524</v>
      </c>
      <c r="EL30" t="s">
        <v>2525</v>
      </c>
      <c r="EM30" t="s">
        <v>2526</v>
      </c>
      <c r="EN30" t="s">
        <v>2527</v>
      </c>
      <c r="EO30" t="s">
        <v>2528</v>
      </c>
      <c r="EP30" t="s">
        <v>2529</v>
      </c>
      <c r="EQ30" t="s">
        <v>2530</v>
      </c>
      <c r="ER30" t="s">
        <v>2531</v>
      </c>
      <c r="ES30" t="s">
        <v>2532</v>
      </c>
      <c r="ET30" t="s">
        <v>2533</v>
      </c>
      <c r="EU30" t="s">
        <v>2534</v>
      </c>
      <c r="EV30" t="s">
        <v>2535</v>
      </c>
      <c r="EW30" t="s">
        <v>2536</v>
      </c>
      <c r="EX30" t="s">
        <v>2537</v>
      </c>
      <c r="EY30" t="s">
        <v>2538</v>
      </c>
      <c r="EZ30" t="s">
        <v>2539</v>
      </c>
      <c r="FA30" t="s">
        <v>2540</v>
      </c>
      <c r="FB30" t="s">
        <v>2541</v>
      </c>
      <c r="FC30" t="s">
        <v>2542</v>
      </c>
      <c r="FD30" t="s">
        <v>2543</v>
      </c>
      <c r="FE30" t="s">
        <v>2544</v>
      </c>
      <c r="FF30" t="s">
        <v>2545</v>
      </c>
      <c r="FG30" t="s">
        <v>2546</v>
      </c>
      <c r="FH30" t="s">
        <v>2547</v>
      </c>
      <c r="FI30" t="s">
        <v>2548</v>
      </c>
      <c r="FJ30" t="s">
        <v>2549</v>
      </c>
      <c r="FK30" t="s">
        <v>2550</v>
      </c>
      <c r="FL30" t="s">
        <v>2551</v>
      </c>
      <c r="FM30" t="s">
        <v>2552</v>
      </c>
      <c r="FN30" t="s">
        <v>2553</v>
      </c>
      <c r="FO30" t="s">
        <v>2554</v>
      </c>
      <c r="FP30" t="s">
        <v>2555</v>
      </c>
      <c r="FQ30" t="s">
        <v>2556</v>
      </c>
      <c r="FR30" t="s">
        <v>2557</v>
      </c>
      <c r="FS30" t="s">
        <v>2558</v>
      </c>
      <c r="FT30" t="s">
        <v>2559</v>
      </c>
      <c r="FU30" t="s">
        <v>2560</v>
      </c>
      <c r="FV30" t="s">
        <v>2561</v>
      </c>
      <c r="FW30" t="s">
        <v>2562</v>
      </c>
      <c r="FX30" t="s">
        <v>2563</v>
      </c>
      <c r="FY30" t="s">
        <v>2564</v>
      </c>
      <c r="FZ30" t="s">
        <v>2565</v>
      </c>
      <c r="GA30" t="s">
        <v>2566</v>
      </c>
      <c r="GB30" t="s">
        <v>2567</v>
      </c>
      <c r="GC30" t="s">
        <v>2568</v>
      </c>
      <c r="GD30" t="s">
        <v>2569</v>
      </c>
      <c r="GE30" t="s">
        <v>2570</v>
      </c>
      <c r="GF30" t="s">
        <v>2571</v>
      </c>
      <c r="GG30" t="s">
        <v>2572</v>
      </c>
      <c r="GH30" t="s">
        <v>2573</v>
      </c>
      <c r="GI30" t="s">
        <v>2574</v>
      </c>
      <c r="GJ30" t="s">
        <v>2575</v>
      </c>
      <c r="GK30" t="s">
        <v>2576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</row>
    <row r="31" spans="1:200" x14ac:dyDescent="0.35">
      <c r="A31" t="s">
        <v>2577</v>
      </c>
      <c r="B31" t="s">
        <v>2578</v>
      </c>
      <c r="C31" t="s">
        <v>2579</v>
      </c>
      <c r="D31" t="s">
        <v>2580</v>
      </c>
      <c r="E31" t="s">
        <v>2581</v>
      </c>
      <c r="Q31" t="s">
        <v>2582</v>
      </c>
      <c r="R31" t="s">
        <v>2583</v>
      </c>
      <c r="S31" t="s">
        <v>2584</v>
      </c>
      <c r="T31" t="s">
        <v>2585</v>
      </c>
      <c r="U31" t="s">
        <v>2586</v>
      </c>
      <c r="V31" t="s">
        <v>2587</v>
      </c>
      <c r="W31" t="s">
        <v>2588</v>
      </c>
      <c r="X31" t="s">
        <v>2589</v>
      </c>
      <c r="Y31" t="s">
        <v>2590</v>
      </c>
      <c r="Z31" t="s">
        <v>2591</v>
      </c>
      <c r="AA31" t="s">
        <v>2592</v>
      </c>
      <c r="AB31" t="s">
        <v>2593</v>
      </c>
      <c r="AC31" t="s">
        <v>2594</v>
      </c>
      <c r="AD31" t="s">
        <v>2595</v>
      </c>
      <c r="AE31" t="s">
        <v>2596</v>
      </c>
      <c r="AF31" t="s">
        <v>2597</v>
      </c>
      <c r="AG31" t="s">
        <v>2598</v>
      </c>
      <c r="AH31" t="s">
        <v>2599</v>
      </c>
      <c r="AI31" t="s">
        <v>2600</v>
      </c>
      <c r="AJ31" t="s">
        <v>2601</v>
      </c>
      <c r="AK31" t="s">
        <v>2602</v>
      </c>
      <c r="AL31" t="s">
        <v>2603</v>
      </c>
      <c r="AM31" t="s">
        <v>2604</v>
      </c>
      <c r="AN31" t="s">
        <v>2605</v>
      </c>
      <c r="AO31" t="s">
        <v>2606</v>
      </c>
      <c r="AP31" t="s">
        <v>2607</v>
      </c>
      <c r="AQ31" t="s">
        <v>2608</v>
      </c>
      <c r="AR31" t="s">
        <v>2609</v>
      </c>
      <c r="AS31" t="s">
        <v>2610</v>
      </c>
      <c r="AT31" t="s">
        <v>2611</v>
      </c>
      <c r="AU31" t="s">
        <v>2612</v>
      </c>
      <c r="AV31" t="s">
        <v>2613</v>
      </c>
      <c r="AW31" t="s">
        <v>2614</v>
      </c>
      <c r="AX31" t="s">
        <v>2615</v>
      </c>
      <c r="AY31" t="s">
        <v>2616</v>
      </c>
      <c r="AZ31" t="s">
        <v>2617</v>
      </c>
      <c r="BA31" t="s">
        <v>2618</v>
      </c>
      <c r="BB31" t="s">
        <v>2619</v>
      </c>
      <c r="BC31" t="s">
        <v>2620</v>
      </c>
      <c r="BD31" t="s">
        <v>2621</v>
      </c>
      <c r="BE31" t="s">
        <v>2622</v>
      </c>
      <c r="BF31" t="s">
        <v>2623</v>
      </c>
      <c r="BG31" t="s">
        <v>2624</v>
      </c>
      <c r="BH31" t="s">
        <v>2625</v>
      </c>
      <c r="BI31" t="s">
        <v>2626</v>
      </c>
      <c r="BJ31" t="s">
        <v>2627</v>
      </c>
      <c r="BK31" t="s">
        <v>2628</v>
      </c>
      <c r="BL31" t="s">
        <v>2629</v>
      </c>
      <c r="BM31" t="s">
        <v>2630</v>
      </c>
      <c r="BN31" t="s">
        <v>2631</v>
      </c>
      <c r="BO31" t="s">
        <v>2632</v>
      </c>
      <c r="BP31" t="s">
        <v>2633</v>
      </c>
      <c r="BQ31" t="s">
        <v>2634</v>
      </c>
      <c r="BR31" t="s">
        <v>2635</v>
      </c>
      <c r="BS31" t="s">
        <v>2636</v>
      </c>
      <c r="BT31" t="s">
        <v>2637</v>
      </c>
      <c r="BU31" t="s">
        <v>2638</v>
      </c>
      <c r="BV31" t="s">
        <v>2639</v>
      </c>
      <c r="BW31" t="s">
        <v>2640</v>
      </c>
      <c r="BX31" t="s">
        <v>2641</v>
      </c>
      <c r="BY31" t="s">
        <v>2642</v>
      </c>
      <c r="BZ31" t="s">
        <v>2643</v>
      </c>
      <c r="CA31" t="s">
        <v>2644</v>
      </c>
      <c r="CB31" t="s">
        <v>2645</v>
      </c>
      <c r="CC31" t="s">
        <v>2646</v>
      </c>
      <c r="CD31" t="s">
        <v>2647</v>
      </c>
      <c r="CE31" t="s">
        <v>2648</v>
      </c>
      <c r="CF31" t="s">
        <v>2649</v>
      </c>
      <c r="CG31" t="s">
        <v>2650</v>
      </c>
      <c r="CH31" t="s">
        <v>2651</v>
      </c>
      <c r="CI31" t="s">
        <v>2652</v>
      </c>
      <c r="CJ31" t="s">
        <v>2653</v>
      </c>
      <c r="CK31" t="s">
        <v>2654</v>
      </c>
      <c r="CL31" t="s">
        <v>2655</v>
      </c>
      <c r="CM31" t="s">
        <v>2656</v>
      </c>
      <c r="CN31" t="s">
        <v>2657</v>
      </c>
      <c r="CO31" t="s">
        <v>2658</v>
      </c>
      <c r="CP31" t="s">
        <v>2659</v>
      </c>
      <c r="CQ31" t="s">
        <v>2660</v>
      </c>
      <c r="CR31" t="s">
        <v>2661</v>
      </c>
      <c r="CS31" t="s">
        <v>2662</v>
      </c>
      <c r="CT31" t="s">
        <v>2663</v>
      </c>
      <c r="CU31" t="s">
        <v>2664</v>
      </c>
      <c r="CV31" t="s">
        <v>2665</v>
      </c>
      <c r="CW31" t="s">
        <v>2666</v>
      </c>
      <c r="CX31" t="s">
        <v>2667</v>
      </c>
      <c r="CY31" t="s">
        <v>2668</v>
      </c>
      <c r="CZ31" t="s">
        <v>2669</v>
      </c>
      <c r="DA31" t="s">
        <v>2670</v>
      </c>
      <c r="DB31" t="s">
        <v>2671</v>
      </c>
      <c r="DC31" t="s">
        <v>2672</v>
      </c>
      <c r="DD31" t="s">
        <v>2673</v>
      </c>
      <c r="DE31" t="s">
        <v>2674</v>
      </c>
      <c r="DF31" t="s">
        <v>2675</v>
      </c>
      <c r="DG31" t="s">
        <v>2676</v>
      </c>
      <c r="DH31" t="s">
        <v>2677</v>
      </c>
      <c r="DI31" t="s">
        <v>2678</v>
      </c>
      <c r="DJ31" t="s">
        <v>2679</v>
      </c>
      <c r="DK31" t="s">
        <v>2680</v>
      </c>
      <c r="DL31" t="s">
        <v>2681</v>
      </c>
      <c r="DM31" t="s">
        <v>2682</v>
      </c>
      <c r="DN31" t="s">
        <v>2683</v>
      </c>
      <c r="DO31" t="s">
        <v>2684</v>
      </c>
      <c r="DP31" t="s">
        <v>2685</v>
      </c>
      <c r="DQ31" t="s">
        <v>2686</v>
      </c>
      <c r="DR31" t="s">
        <v>2687</v>
      </c>
      <c r="DS31" t="s">
        <v>2688</v>
      </c>
      <c r="DT31" t="s">
        <v>2689</v>
      </c>
      <c r="DU31" t="s">
        <v>2690</v>
      </c>
      <c r="DV31" t="s">
        <v>2691</v>
      </c>
      <c r="DW31" t="s">
        <v>2692</v>
      </c>
      <c r="DX31" t="s">
        <v>2693</v>
      </c>
      <c r="DY31" t="s">
        <v>2694</v>
      </c>
      <c r="DZ31" t="s">
        <v>2695</v>
      </c>
      <c r="EA31" t="s">
        <v>2696</v>
      </c>
      <c r="EB31" t="s">
        <v>2697</v>
      </c>
      <c r="EC31" t="s">
        <v>2698</v>
      </c>
      <c r="ED31" t="s">
        <v>2699</v>
      </c>
      <c r="EE31" t="s">
        <v>2700</v>
      </c>
      <c r="EF31" t="s">
        <v>2701</v>
      </c>
      <c r="EG31" t="s">
        <v>2702</v>
      </c>
      <c r="EH31" t="s">
        <v>2703</v>
      </c>
      <c r="EI31" t="s">
        <v>2704</v>
      </c>
      <c r="EJ31" t="s">
        <v>2705</v>
      </c>
      <c r="EK31" t="s">
        <v>2706</v>
      </c>
      <c r="EL31" t="s">
        <v>2707</v>
      </c>
      <c r="EM31" t="s">
        <v>2708</v>
      </c>
      <c r="EN31" t="s">
        <v>2709</v>
      </c>
      <c r="EO31" t="s">
        <v>2710</v>
      </c>
      <c r="EP31" t="s">
        <v>2711</v>
      </c>
      <c r="EQ31" t="s">
        <v>2712</v>
      </c>
      <c r="ER31" t="s">
        <v>2713</v>
      </c>
      <c r="ES31" t="s">
        <v>2714</v>
      </c>
      <c r="ET31" t="s">
        <v>2715</v>
      </c>
      <c r="EU31" t="s">
        <v>2716</v>
      </c>
      <c r="EV31" t="s">
        <v>2717</v>
      </c>
      <c r="EW31" t="s">
        <v>2718</v>
      </c>
      <c r="EX31" t="s">
        <v>2719</v>
      </c>
      <c r="EY31" t="s">
        <v>2720</v>
      </c>
      <c r="EZ31" t="s">
        <v>2721</v>
      </c>
      <c r="FA31" t="s">
        <v>2722</v>
      </c>
      <c r="FB31" t="s">
        <v>2723</v>
      </c>
      <c r="FC31" t="s">
        <v>2724</v>
      </c>
      <c r="FD31" t="s">
        <v>2725</v>
      </c>
      <c r="FE31" t="s">
        <v>2726</v>
      </c>
      <c r="FF31" t="s">
        <v>2727</v>
      </c>
      <c r="FG31" t="s">
        <v>2728</v>
      </c>
      <c r="FH31" t="s">
        <v>2729</v>
      </c>
      <c r="FI31" t="s">
        <v>2730</v>
      </c>
      <c r="FJ31" t="s">
        <v>2731</v>
      </c>
      <c r="FK31" t="s">
        <v>2732</v>
      </c>
      <c r="FL31" t="s">
        <v>2733</v>
      </c>
      <c r="FM31" t="s">
        <v>2734</v>
      </c>
      <c r="FN31" t="s">
        <v>2735</v>
      </c>
      <c r="FO31" t="s">
        <v>2736</v>
      </c>
      <c r="FP31" t="s">
        <v>2737</v>
      </c>
      <c r="FQ31" t="s">
        <v>2738</v>
      </c>
      <c r="FR31" t="s">
        <v>2739</v>
      </c>
      <c r="FS31" t="s">
        <v>2740</v>
      </c>
      <c r="FT31" t="s">
        <v>2741</v>
      </c>
      <c r="FU31" t="s">
        <v>2742</v>
      </c>
      <c r="FV31" t="s">
        <v>2743</v>
      </c>
      <c r="FW31" t="s">
        <v>2744</v>
      </c>
      <c r="FX31" t="s">
        <v>2745</v>
      </c>
      <c r="FY31" t="s">
        <v>2746</v>
      </c>
      <c r="FZ31" t="s">
        <v>2747</v>
      </c>
      <c r="GA31" t="s">
        <v>2748</v>
      </c>
      <c r="GB31" t="s">
        <v>2749</v>
      </c>
      <c r="GC31" t="s">
        <v>2750</v>
      </c>
      <c r="GD31" t="s">
        <v>2751</v>
      </c>
      <c r="GE31" t="s">
        <v>2752</v>
      </c>
      <c r="GF31" t="s">
        <v>2753</v>
      </c>
      <c r="GG31" t="s">
        <v>2754</v>
      </c>
      <c r="GH31" t="s">
        <v>2755</v>
      </c>
      <c r="GI31" t="s">
        <v>2756</v>
      </c>
      <c r="GJ31" t="s">
        <v>2757</v>
      </c>
      <c r="GK31" t="s">
        <v>2758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</row>
    <row r="32" spans="1:200" x14ac:dyDescent="0.35">
      <c r="A32" t="s">
        <v>2759</v>
      </c>
      <c r="B32" t="s">
        <v>2760</v>
      </c>
      <c r="C32" t="s">
        <v>2761</v>
      </c>
      <c r="D32" t="s">
        <v>2762</v>
      </c>
      <c r="E32" t="s">
        <v>2763</v>
      </c>
      <c r="Q32" t="s">
        <v>2764</v>
      </c>
      <c r="R32" t="s">
        <v>2765</v>
      </c>
      <c r="S32" t="s">
        <v>2766</v>
      </c>
      <c r="T32" t="s">
        <v>2767</v>
      </c>
      <c r="U32" t="s">
        <v>2768</v>
      </c>
      <c r="V32" t="s">
        <v>2769</v>
      </c>
      <c r="W32" t="s">
        <v>2770</v>
      </c>
      <c r="X32" t="s">
        <v>2771</v>
      </c>
      <c r="Y32" t="s">
        <v>2772</v>
      </c>
      <c r="Z32" t="s">
        <v>2773</v>
      </c>
      <c r="AA32" t="s">
        <v>2774</v>
      </c>
      <c r="AB32" t="s">
        <v>2775</v>
      </c>
      <c r="AC32" t="s">
        <v>2776</v>
      </c>
      <c r="AD32" t="s">
        <v>2777</v>
      </c>
      <c r="AE32" t="s">
        <v>2778</v>
      </c>
      <c r="AF32" t="s">
        <v>2779</v>
      </c>
      <c r="AG32" t="s">
        <v>2780</v>
      </c>
      <c r="AH32" t="s">
        <v>2781</v>
      </c>
      <c r="AI32" t="s">
        <v>2782</v>
      </c>
      <c r="AJ32" t="s">
        <v>2783</v>
      </c>
      <c r="AK32" t="s">
        <v>2784</v>
      </c>
      <c r="AL32" t="s">
        <v>2785</v>
      </c>
      <c r="AM32" t="s">
        <v>2786</v>
      </c>
      <c r="AN32" t="s">
        <v>2787</v>
      </c>
      <c r="AO32" t="s">
        <v>2788</v>
      </c>
      <c r="AP32" t="s">
        <v>2789</v>
      </c>
      <c r="AQ32" t="s">
        <v>2790</v>
      </c>
      <c r="AR32" t="s">
        <v>2791</v>
      </c>
      <c r="AS32" t="s">
        <v>2792</v>
      </c>
      <c r="AT32" t="s">
        <v>2793</v>
      </c>
      <c r="AU32" t="s">
        <v>2794</v>
      </c>
      <c r="AV32" t="s">
        <v>2795</v>
      </c>
      <c r="AW32" t="s">
        <v>2796</v>
      </c>
      <c r="AX32" t="s">
        <v>2797</v>
      </c>
      <c r="AY32" t="s">
        <v>2798</v>
      </c>
      <c r="AZ32" t="s">
        <v>2799</v>
      </c>
      <c r="BA32" t="s">
        <v>2800</v>
      </c>
      <c r="BB32" t="s">
        <v>2801</v>
      </c>
      <c r="BC32" t="s">
        <v>2802</v>
      </c>
      <c r="BD32" t="s">
        <v>2803</v>
      </c>
      <c r="BE32" t="s">
        <v>2804</v>
      </c>
      <c r="BF32" t="s">
        <v>2805</v>
      </c>
      <c r="BG32" t="s">
        <v>2806</v>
      </c>
      <c r="BH32" t="s">
        <v>2807</v>
      </c>
      <c r="BI32" t="s">
        <v>2808</v>
      </c>
      <c r="BJ32" t="s">
        <v>2809</v>
      </c>
      <c r="BK32" t="s">
        <v>2810</v>
      </c>
      <c r="BL32" t="s">
        <v>2811</v>
      </c>
      <c r="BM32" t="s">
        <v>2812</v>
      </c>
      <c r="BN32" t="s">
        <v>2813</v>
      </c>
      <c r="BO32" t="s">
        <v>2814</v>
      </c>
      <c r="BP32" t="s">
        <v>2815</v>
      </c>
      <c r="BQ32" t="s">
        <v>2816</v>
      </c>
      <c r="BR32" t="s">
        <v>2817</v>
      </c>
      <c r="BS32" t="s">
        <v>2818</v>
      </c>
      <c r="BT32" t="s">
        <v>2819</v>
      </c>
      <c r="BU32" t="s">
        <v>2820</v>
      </c>
      <c r="BV32" t="s">
        <v>2821</v>
      </c>
      <c r="BW32" t="s">
        <v>2822</v>
      </c>
      <c r="BX32" t="s">
        <v>2823</v>
      </c>
      <c r="BY32" t="s">
        <v>2824</v>
      </c>
      <c r="BZ32" t="s">
        <v>2825</v>
      </c>
      <c r="CA32" t="s">
        <v>2826</v>
      </c>
      <c r="CB32" t="s">
        <v>2827</v>
      </c>
      <c r="CC32" t="s">
        <v>2828</v>
      </c>
      <c r="CD32" t="s">
        <v>2829</v>
      </c>
      <c r="CE32" t="s">
        <v>2830</v>
      </c>
      <c r="CF32" t="s">
        <v>2831</v>
      </c>
      <c r="CG32" t="s">
        <v>2832</v>
      </c>
      <c r="CH32" t="s">
        <v>2833</v>
      </c>
      <c r="CI32" t="s">
        <v>2834</v>
      </c>
      <c r="CJ32" t="s">
        <v>2835</v>
      </c>
      <c r="CK32" t="s">
        <v>2836</v>
      </c>
      <c r="CL32" t="s">
        <v>2837</v>
      </c>
      <c r="CM32" t="s">
        <v>2838</v>
      </c>
      <c r="CN32" t="s">
        <v>2839</v>
      </c>
      <c r="CO32" t="s">
        <v>2840</v>
      </c>
      <c r="CP32" t="s">
        <v>2841</v>
      </c>
      <c r="CQ32" t="s">
        <v>2842</v>
      </c>
      <c r="CR32" t="s">
        <v>2843</v>
      </c>
      <c r="CS32" t="s">
        <v>2844</v>
      </c>
      <c r="CT32" t="s">
        <v>2845</v>
      </c>
      <c r="CU32" t="s">
        <v>2846</v>
      </c>
      <c r="CV32" t="s">
        <v>2847</v>
      </c>
      <c r="CW32" t="s">
        <v>2848</v>
      </c>
      <c r="CX32" t="s">
        <v>2849</v>
      </c>
      <c r="CY32" t="s">
        <v>2850</v>
      </c>
      <c r="CZ32" t="s">
        <v>2851</v>
      </c>
      <c r="DA32" t="s">
        <v>2852</v>
      </c>
      <c r="DB32" t="s">
        <v>2853</v>
      </c>
      <c r="DC32" t="s">
        <v>2854</v>
      </c>
      <c r="DD32" t="s">
        <v>2855</v>
      </c>
      <c r="DE32" t="s">
        <v>2856</v>
      </c>
      <c r="DF32" t="s">
        <v>2857</v>
      </c>
      <c r="DG32" t="s">
        <v>2858</v>
      </c>
      <c r="DH32" t="s">
        <v>2859</v>
      </c>
      <c r="DI32" t="s">
        <v>2860</v>
      </c>
      <c r="DJ32" t="s">
        <v>2861</v>
      </c>
      <c r="DK32" t="s">
        <v>2862</v>
      </c>
      <c r="DL32" t="s">
        <v>2863</v>
      </c>
      <c r="DM32" t="s">
        <v>2864</v>
      </c>
      <c r="DN32" t="s">
        <v>2865</v>
      </c>
      <c r="DO32" t="s">
        <v>2866</v>
      </c>
      <c r="DP32" t="s">
        <v>2867</v>
      </c>
      <c r="DQ32" t="s">
        <v>2868</v>
      </c>
      <c r="DR32" t="s">
        <v>2869</v>
      </c>
      <c r="DS32" t="s">
        <v>2870</v>
      </c>
      <c r="DT32" t="s">
        <v>2871</v>
      </c>
      <c r="DU32" t="s">
        <v>2872</v>
      </c>
      <c r="DV32" t="s">
        <v>2873</v>
      </c>
      <c r="DW32" t="s">
        <v>2874</v>
      </c>
      <c r="DX32" t="s">
        <v>2875</v>
      </c>
      <c r="DY32" t="s">
        <v>2876</v>
      </c>
      <c r="DZ32" t="s">
        <v>2877</v>
      </c>
      <c r="EA32" t="s">
        <v>2878</v>
      </c>
      <c r="EB32" t="s">
        <v>2879</v>
      </c>
      <c r="EC32" t="s">
        <v>2880</v>
      </c>
      <c r="ED32" t="s">
        <v>2881</v>
      </c>
      <c r="EE32" t="s">
        <v>2882</v>
      </c>
      <c r="EF32" t="s">
        <v>2883</v>
      </c>
      <c r="EG32" t="s">
        <v>2884</v>
      </c>
      <c r="EH32" t="s">
        <v>2885</v>
      </c>
      <c r="EI32" t="s">
        <v>2886</v>
      </c>
      <c r="EJ32" t="s">
        <v>2887</v>
      </c>
      <c r="EK32" t="s">
        <v>2888</v>
      </c>
      <c r="EL32" t="s">
        <v>2889</v>
      </c>
      <c r="EM32" t="s">
        <v>2890</v>
      </c>
      <c r="EN32" t="s">
        <v>2891</v>
      </c>
      <c r="EO32" t="s">
        <v>2892</v>
      </c>
      <c r="EP32" t="s">
        <v>2893</v>
      </c>
      <c r="EQ32" t="s">
        <v>2894</v>
      </c>
      <c r="ER32" t="s">
        <v>2895</v>
      </c>
      <c r="ES32" t="s">
        <v>2896</v>
      </c>
      <c r="ET32" t="s">
        <v>2897</v>
      </c>
      <c r="EU32" t="s">
        <v>2898</v>
      </c>
      <c r="EV32" t="s">
        <v>2899</v>
      </c>
      <c r="EW32" t="s">
        <v>2900</v>
      </c>
      <c r="EX32" t="s">
        <v>2901</v>
      </c>
      <c r="EY32" t="s">
        <v>2902</v>
      </c>
      <c r="EZ32" t="s">
        <v>2903</v>
      </c>
      <c r="FA32" t="s">
        <v>2904</v>
      </c>
      <c r="FB32" t="s">
        <v>2905</v>
      </c>
      <c r="FC32" t="s">
        <v>2906</v>
      </c>
      <c r="FD32" t="s">
        <v>2907</v>
      </c>
      <c r="FE32" t="s">
        <v>2908</v>
      </c>
      <c r="FF32" t="s">
        <v>2909</v>
      </c>
      <c r="FG32" t="s">
        <v>2910</v>
      </c>
      <c r="FH32" t="s">
        <v>2911</v>
      </c>
      <c r="FI32" t="s">
        <v>2912</v>
      </c>
      <c r="FJ32" t="s">
        <v>2913</v>
      </c>
      <c r="FK32" t="s">
        <v>2914</v>
      </c>
      <c r="FL32" t="s">
        <v>2915</v>
      </c>
      <c r="FM32" t="s">
        <v>2916</v>
      </c>
      <c r="FN32" t="s">
        <v>2917</v>
      </c>
      <c r="FO32" t="s">
        <v>2918</v>
      </c>
      <c r="FP32" t="s">
        <v>2919</v>
      </c>
      <c r="FQ32" t="s">
        <v>2920</v>
      </c>
      <c r="FR32" t="s">
        <v>2921</v>
      </c>
      <c r="FS32" t="s">
        <v>2922</v>
      </c>
      <c r="FT32" t="s">
        <v>2923</v>
      </c>
      <c r="FU32" t="s">
        <v>2924</v>
      </c>
      <c r="FV32" t="s">
        <v>2925</v>
      </c>
      <c r="FW32" t="s">
        <v>2926</v>
      </c>
      <c r="FX32" t="s">
        <v>2927</v>
      </c>
      <c r="FY32" t="s">
        <v>2928</v>
      </c>
      <c r="FZ32" t="s">
        <v>2929</v>
      </c>
      <c r="GA32" t="s">
        <v>2930</v>
      </c>
      <c r="GB32" t="s">
        <v>2931</v>
      </c>
      <c r="GC32" t="s">
        <v>2932</v>
      </c>
      <c r="GD32" t="s">
        <v>2933</v>
      </c>
      <c r="GE32" t="s">
        <v>2934</v>
      </c>
      <c r="GF32" t="s">
        <v>2935</v>
      </c>
      <c r="GG32" t="s">
        <v>2936</v>
      </c>
      <c r="GH32" t="s">
        <v>2937</v>
      </c>
      <c r="GI32" t="s">
        <v>2938</v>
      </c>
      <c r="GJ32" t="s">
        <v>2939</v>
      </c>
      <c r="GK32" t="s">
        <v>2940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</row>
    <row r="33" spans="1:200" x14ac:dyDescent="0.35">
      <c r="A33" t="s">
        <v>2941</v>
      </c>
      <c r="B33" t="s">
        <v>2942</v>
      </c>
      <c r="C33" t="s">
        <v>2943</v>
      </c>
      <c r="D33" t="s">
        <v>2944</v>
      </c>
      <c r="E33" t="s">
        <v>2945</v>
      </c>
      <c r="Q33" t="s">
        <v>2946</v>
      </c>
      <c r="R33" t="s">
        <v>2947</v>
      </c>
      <c r="S33" t="s">
        <v>2948</v>
      </c>
      <c r="T33" t="s">
        <v>2949</v>
      </c>
      <c r="U33" t="s">
        <v>2950</v>
      </c>
      <c r="V33" t="s">
        <v>2951</v>
      </c>
      <c r="W33" t="s">
        <v>2952</v>
      </c>
      <c r="X33" t="s">
        <v>2953</v>
      </c>
      <c r="Y33" t="s">
        <v>2954</v>
      </c>
      <c r="Z33" t="s">
        <v>2955</v>
      </c>
      <c r="AA33" t="s">
        <v>2956</v>
      </c>
      <c r="AB33" t="s">
        <v>2957</v>
      </c>
      <c r="AC33" t="s">
        <v>2958</v>
      </c>
      <c r="AD33" t="s">
        <v>2959</v>
      </c>
      <c r="AE33" t="s">
        <v>2960</v>
      </c>
      <c r="AF33" t="s">
        <v>2961</v>
      </c>
      <c r="AG33" t="s">
        <v>2962</v>
      </c>
      <c r="AH33" t="s">
        <v>2963</v>
      </c>
      <c r="AI33" t="s">
        <v>2964</v>
      </c>
      <c r="AJ33" t="s">
        <v>2965</v>
      </c>
      <c r="AK33" t="s">
        <v>2966</v>
      </c>
      <c r="AL33" t="s">
        <v>2967</v>
      </c>
      <c r="AM33" t="s">
        <v>2968</v>
      </c>
      <c r="AN33" t="s">
        <v>2969</v>
      </c>
      <c r="AO33" t="s">
        <v>2970</v>
      </c>
      <c r="AP33" t="s">
        <v>2971</v>
      </c>
      <c r="AQ33" t="s">
        <v>2972</v>
      </c>
      <c r="AR33" t="s">
        <v>2973</v>
      </c>
      <c r="AS33" t="s">
        <v>2974</v>
      </c>
      <c r="AT33" t="s">
        <v>2975</v>
      </c>
      <c r="AU33" t="s">
        <v>2976</v>
      </c>
      <c r="AV33" t="s">
        <v>2977</v>
      </c>
      <c r="AW33" t="s">
        <v>2978</v>
      </c>
      <c r="AX33" t="s">
        <v>2979</v>
      </c>
      <c r="AY33" t="s">
        <v>2980</v>
      </c>
      <c r="AZ33" t="s">
        <v>2981</v>
      </c>
      <c r="BA33" t="s">
        <v>2982</v>
      </c>
      <c r="BB33" t="s">
        <v>2983</v>
      </c>
      <c r="BC33" t="s">
        <v>2984</v>
      </c>
      <c r="BD33" t="s">
        <v>2985</v>
      </c>
      <c r="BE33" t="s">
        <v>2986</v>
      </c>
      <c r="BF33" t="s">
        <v>2987</v>
      </c>
      <c r="BG33" t="s">
        <v>2988</v>
      </c>
      <c r="BH33" t="s">
        <v>2989</v>
      </c>
      <c r="BI33" t="s">
        <v>2990</v>
      </c>
      <c r="BJ33" t="s">
        <v>2991</v>
      </c>
      <c r="BK33" t="s">
        <v>2992</v>
      </c>
      <c r="BL33" t="s">
        <v>2993</v>
      </c>
      <c r="BM33" t="s">
        <v>2994</v>
      </c>
      <c r="BN33" t="s">
        <v>2995</v>
      </c>
      <c r="BO33" t="s">
        <v>2996</v>
      </c>
      <c r="BP33" t="s">
        <v>2997</v>
      </c>
      <c r="BQ33" t="s">
        <v>2998</v>
      </c>
      <c r="BR33" t="s">
        <v>2999</v>
      </c>
      <c r="BS33" t="s">
        <v>3000</v>
      </c>
      <c r="BT33" t="s">
        <v>3001</v>
      </c>
      <c r="BU33" t="s">
        <v>3002</v>
      </c>
      <c r="BV33" t="s">
        <v>3003</v>
      </c>
      <c r="BW33" t="s">
        <v>3004</v>
      </c>
      <c r="BX33" t="s">
        <v>3005</v>
      </c>
      <c r="BY33" t="s">
        <v>3006</v>
      </c>
      <c r="BZ33" t="s">
        <v>3007</v>
      </c>
      <c r="CA33" t="s">
        <v>3008</v>
      </c>
      <c r="CB33" t="s">
        <v>3009</v>
      </c>
      <c r="CC33" t="s">
        <v>3010</v>
      </c>
      <c r="CD33" t="s">
        <v>3011</v>
      </c>
      <c r="CE33" t="s">
        <v>3012</v>
      </c>
      <c r="CF33" t="s">
        <v>3013</v>
      </c>
      <c r="CG33" t="s">
        <v>3014</v>
      </c>
      <c r="CH33" t="s">
        <v>3015</v>
      </c>
      <c r="CI33" t="s">
        <v>3016</v>
      </c>
      <c r="CJ33" t="s">
        <v>3017</v>
      </c>
      <c r="CK33" t="s">
        <v>3018</v>
      </c>
      <c r="CL33" t="s">
        <v>3019</v>
      </c>
      <c r="CM33" t="s">
        <v>3020</v>
      </c>
      <c r="CN33" t="s">
        <v>3021</v>
      </c>
      <c r="CO33" t="s">
        <v>3022</v>
      </c>
      <c r="CP33" t="s">
        <v>3023</v>
      </c>
      <c r="CQ33" t="s">
        <v>3024</v>
      </c>
      <c r="CR33" t="s">
        <v>3025</v>
      </c>
      <c r="CS33" t="s">
        <v>3026</v>
      </c>
      <c r="CT33" t="s">
        <v>3027</v>
      </c>
      <c r="CU33" t="s">
        <v>3028</v>
      </c>
      <c r="CV33" t="s">
        <v>3029</v>
      </c>
      <c r="CW33" t="s">
        <v>3030</v>
      </c>
      <c r="CX33" t="s">
        <v>3031</v>
      </c>
      <c r="CY33" t="s">
        <v>3032</v>
      </c>
      <c r="CZ33" t="s">
        <v>3033</v>
      </c>
      <c r="DA33" t="s">
        <v>3034</v>
      </c>
      <c r="DB33" t="s">
        <v>3035</v>
      </c>
      <c r="DC33" t="s">
        <v>3036</v>
      </c>
      <c r="DD33" t="s">
        <v>3037</v>
      </c>
      <c r="DE33" t="s">
        <v>3038</v>
      </c>
      <c r="DF33" t="s">
        <v>3039</v>
      </c>
      <c r="DG33" t="s">
        <v>3040</v>
      </c>
      <c r="DH33" t="s">
        <v>3041</v>
      </c>
      <c r="DI33" t="s">
        <v>3042</v>
      </c>
      <c r="DJ33" t="s">
        <v>3043</v>
      </c>
      <c r="DK33" t="s">
        <v>3044</v>
      </c>
      <c r="DL33" t="s">
        <v>3045</v>
      </c>
      <c r="DM33" t="s">
        <v>3046</v>
      </c>
      <c r="DN33" t="s">
        <v>3047</v>
      </c>
      <c r="DO33" t="s">
        <v>3048</v>
      </c>
      <c r="DP33" t="s">
        <v>3049</v>
      </c>
      <c r="DQ33" t="s">
        <v>3050</v>
      </c>
      <c r="DR33" t="s">
        <v>3051</v>
      </c>
      <c r="DS33" t="s">
        <v>3052</v>
      </c>
      <c r="DT33" t="s">
        <v>3053</v>
      </c>
      <c r="DU33" t="s">
        <v>3054</v>
      </c>
      <c r="DV33" t="s">
        <v>3055</v>
      </c>
      <c r="DW33" t="s">
        <v>3056</v>
      </c>
      <c r="DX33" t="s">
        <v>3057</v>
      </c>
      <c r="DY33" t="s">
        <v>3058</v>
      </c>
      <c r="DZ33" t="s">
        <v>3059</v>
      </c>
      <c r="EA33" t="s">
        <v>3060</v>
      </c>
      <c r="EB33" t="s">
        <v>3061</v>
      </c>
      <c r="EC33" t="s">
        <v>3062</v>
      </c>
      <c r="ED33" t="s">
        <v>3063</v>
      </c>
      <c r="EE33" t="s">
        <v>3064</v>
      </c>
      <c r="EF33" t="s">
        <v>3065</v>
      </c>
      <c r="EG33" t="s">
        <v>3066</v>
      </c>
      <c r="EH33" t="s">
        <v>3067</v>
      </c>
      <c r="EI33" t="s">
        <v>3068</v>
      </c>
      <c r="EJ33" t="s">
        <v>3069</v>
      </c>
      <c r="EK33" t="s">
        <v>3070</v>
      </c>
      <c r="EL33" t="s">
        <v>3071</v>
      </c>
      <c r="EM33" t="s">
        <v>3072</v>
      </c>
      <c r="EN33" t="s">
        <v>3073</v>
      </c>
      <c r="EO33" t="s">
        <v>3074</v>
      </c>
      <c r="EP33" t="s">
        <v>3075</v>
      </c>
      <c r="EQ33" t="s">
        <v>3076</v>
      </c>
      <c r="ER33" t="s">
        <v>3077</v>
      </c>
      <c r="ES33" t="s">
        <v>3078</v>
      </c>
      <c r="ET33" t="s">
        <v>3079</v>
      </c>
      <c r="EU33" t="s">
        <v>3080</v>
      </c>
      <c r="EV33" t="s">
        <v>3081</v>
      </c>
      <c r="EW33" t="s">
        <v>3082</v>
      </c>
      <c r="EX33" t="s">
        <v>3083</v>
      </c>
      <c r="EY33" t="s">
        <v>3084</v>
      </c>
      <c r="EZ33" t="s">
        <v>3085</v>
      </c>
      <c r="FA33" t="s">
        <v>3086</v>
      </c>
      <c r="FB33" t="s">
        <v>3087</v>
      </c>
      <c r="FC33" t="s">
        <v>3088</v>
      </c>
      <c r="FD33" t="s">
        <v>3089</v>
      </c>
      <c r="FE33" t="s">
        <v>3090</v>
      </c>
      <c r="FF33" t="s">
        <v>3091</v>
      </c>
      <c r="FG33" t="s">
        <v>3092</v>
      </c>
      <c r="FH33" t="s">
        <v>3093</v>
      </c>
      <c r="FI33" t="s">
        <v>3094</v>
      </c>
      <c r="FJ33" t="s">
        <v>3095</v>
      </c>
      <c r="FK33" t="s">
        <v>3096</v>
      </c>
      <c r="FL33" t="s">
        <v>3097</v>
      </c>
      <c r="FM33" t="s">
        <v>3098</v>
      </c>
      <c r="FN33" t="s">
        <v>3099</v>
      </c>
      <c r="FO33" t="s">
        <v>3100</v>
      </c>
      <c r="FP33" t="s">
        <v>3101</v>
      </c>
      <c r="FQ33" t="s">
        <v>3102</v>
      </c>
      <c r="FR33" t="s">
        <v>3103</v>
      </c>
      <c r="FS33" t="s">
        <v>3104</v>
      </c>
      <c r="FT33" t="s">
        <v>3105</v>
      </c>
      <c r="FU33" t="s">
        <v>3106</v>
      </c>
      <c r="FV33" t="s">
        <v>3107</v>
      </c>
      <c r="FW33" t="s">
        <v>3108</v>
      </c>
      <c r="FX33" t="s">
        <v>3109</v>
      </c>
      <c r="FY33" t="s">
        <v>3110</v>
      </c>
      <c r="FZ33" t="s">
        <v>3111</v>
      </c>
      <c r="GA33" t="s">
        <v>3112</v>
      </c>
      <c r="GB33" t="s">
        <v>3113</v>
      </c>
      <c r="GC33" t="s">
        <v>3114</v>
      </c>
      <c r="GD33" t="s">
        <v>3115</v>
      </c>
      <c r="GE33" t="s">
        <v>3116</v>
      </c>
      <c r="GF33" t="s">
        <v>3117</v>
      </c>
      <c r="GG33" t="s">
        <v>3118</v>
      </c>
      <c r="GH33" t="s">
        <v>3119</v>
      </c>
      <c r="GI33" t="s">
        <v>3120</v>
      </c>
      <c r="GJ33" t="s">
        <v>3121</v>
      </c>
      <c r="GK33" t="s">
        <v>3122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</row>
    <row r="34" spans="1:200" x14ac:dyDescent="0.35">
      <c r="A34" t="s">
        <v>3123</v>
      </c>
      <c r="B34" t="s">
        <v>3124</v>
      </c>
      <c r="C34" t="s">
        <v>3125</v>
      </c>
      <c r="D34" t="s">
        <v>3126</v>
      </c>
      <c r="E34" t="s">
        <v>3127</v>
      </c>
      <c r="Q34" t="s">
        <v>3128</v>
      </c>
      <c r="R34" t="s">
        <v>3129</v>
      </c>
      <c r="S34" t="s">
        <v>3130</v>
      </c>
      <c r="T34" t="s">
        <v>3131</v>
      </c>
      <c r="U34" t="s">
        <v>3132</v>
      </c>
      <c r="V34" t="s">
        <v>3133</v>
      </c>
      <c r="W34" t="s">
        <v>3134</v>
      </c>
      <c r="X34" t="s">
        <v>3135</v>
      </c>
      <c r="Y34" t="s">
        <v>3136</v>
      </c>
      <c r="Z34" t="s">
        <v>3137</v>
      </c>
      <c r="AA34" t="s">
        <v>3138</v>
      </c>
      <c r="AB34" t="s">
        <v>3139</v>
      </c>
      <c r="AC34" t="s">
        <v>3140</v>
      </c>
      <c r="AD34" t="s">
        <v>3141</v>
      </c>
      <c r="AE34" t="s">
        <v>3142</v>
      </c>
      <c r="AF34" t="s">
        <v>3143</v>
      </c>
      <c r="AG34" t="s">
        <v>3144</v>
      </c>
      <c r="AH34" t="s">
        <v>3145</v>
      </c>
      <c r="AI34" t="s">
        <v>3146</v>
      </c>
      <c r="AJ34" t="s">
        <v>3147</v>
      </c>
      <c r="AK34" t="s">
        <v>3148</v>
      </c>
      <c r="AL34" t="s">
        <v>3149</v>
      </c>
      <c r="AM34" t="s">
        <v>3150</v>
      </c>
      <c r="AN34" t="s">
        <v>3151</v>
      </c>
      <c r="AO34" t="s">
        <v>3152</v>
      </c>
      <c r="AP34" t="s">
        <v>3153</v>
      </c>
      <c r="AQ34" t="s">
        <v>3154</v>
      </c>
      <c r="AR34" t="s">
        <v>3155</v>
      </c>
      <c r="AS34" t="s">
        <v>3156</v>
      </c>
      <c r="AT34" t="s">
        <v>3157</v>
      </c>
      <c r="AU34" t="s">
        <v>3158</v>
      </c>
      <c r="AV34" t="s">
        <v>3159</v>
      </c>
      <c r="AW34" t="s">
        <v>3160</v>
      </c>
      <c r="AX34" t="s">
        <v>3161</v>
      </c>
      <c r="AY34" t="s">
        <v>3162</v>
      </c>
      <c r="AZ34" t="s">
        <v>3163</v>
      </c>
      <c r="BA34" t="s">
        <v>3164</v>
      </c>
      <c r="BB34" t="s">
        <v>3165</v>
      </c>
      <c r="BC34" t="s">
        <v>3166</v>
      </c>
      <c r="BD34" t="s">
        <v>3167</v>
      </c>
      <c r="BE34" t="s">
        <v>3168</v>
      </c>
      <c r="BF34" t="s">
        <v>3169</v>
      </c>
      <c r="BG34" t="s">
        <v>3170</v>
      </c>
      <c r="BH34" t="s">
        <v>3171</v>
      </c>
      <c r="BI34" t="s">
        <v>3172</v>
      </c>
      <c r="BJ34" t="s">
        <v>3173</v>
      </c>
      <c r="BK34" t="s">
        <v>3174</v>
      </c>
      <c r="BL34" t="s">
        <v>3175</v>
      </c>
      <c r="BM34" t="s">
        <v>3176</v>
      </c>
      <c r="BN34" t="s">
        <v>3177</v>
      </c>
      <c r="BO34" t="s">
        <v>3178</v>
      </c>
      <c r="BP34" t="s">
        <v>3179</v>
      </c>
      <c r="BQ34" t="s">
        <v>3180</v>
      </c>
      <c r="BR34" t="s">
        <v>3181</v>
      </c>
      <c r="BS34" t="s">
        <v>3182</v>
      </c>
      <c r="BT34" t="s">
        <v>3183</v>
      </c>
      <c r="BU34" t="s">
        <v>3184</v>
      </c>
      <c r="BV34" t="s">
        <v>3185</v>
      </c>
      <c r="BW34" t="s">
        <v>3186</v>
      </c>
      <c r="BX34" t="s">
        <v>3187</v>
      </c>
      <c r="BY34" t="s">
        <v>3188</v>
      </c>
      <c r="BZ34" t="s">
        <v>3189</v>
      </c>
      <c r="CA34" t="s">
        <v>3190</v>
      </c>
      <c r="CB34" t="s">
        <v>3191</v>
      </c>
      <c r="CC34" t="s">
        <v>3192</v>
      </c>
      <c r="CD34" t="s">
        <v>3193</v>
      </c>
      <c r="CE34" t="s">
        <v>3194</v>
      </c>
      <c r="CF34" t="s">
        <v>3195</v>
      </c>
      <c r="CG34" t="s">
        <v>3196</v>
      </c>
      <c r="CH34" t="s">
        <v>3197</v>
      </c>
      <c r="CI34" t="s">
        <v>3198</v>
      </c>
      <c r="CJ34" t="s">
        <v>3199</v>
      </c>
      <c r="CK34" t="s">
        <v>3200</v>
      </c>
      <c r="CL34" t="s">
        <v>3201</v>
      </c>
      <c r="CM34" t="s">
        <v>3202</v>
      </c>
      <c r="CN34" t="s">
        <v>3203</v>
      </c>
      <c r="CO34" t="s">
        <v>3204</v>
      </c>
      <c r="CP34" t="s">
        <v>3205</v>
      </c>
      <c r="CQ34" t="s">
        <v>3206</v>
      </c>
      <c r="CR34" t="s">
        <v>3207</v>
      </c>
      <c r="CS34" t="s">
        <v>3208</v>
      </c>
      <c r="CT34" t="s">
        <v>3209</v>
      </c>
      <c r="CU34" t="s">
        <v>3210</v>
      </c>
      <c r="CV34" t="s">
        <v>3211</v>
      </c>
      <c r="CW34" t="s">
        <v>3212</v>
      </c>
      <c r="CX34" t="s">
        <v>3213</v>
      </c>
      <c r="CY34" t="s">
        <v>3214</v>
      </c>
      <c r="CZ34" t="s">
        <v>3215</v>
      </c>
      <c r="DA34" t="s">
        <v>3216</v>
      </c>
      <c r="DB34" t="s">
        <v>3217</v>
      </c>
      <c r="DC34" t="s">
        <v>3218</v>
      </c>
      <c r="DD34" t="s">
        <v>3219</v>
      </c>
      <c r="DE34" t="s">
        <v>3220</v>
      </c>
      <c r="DF34" t="s">
        <v>3221</v>
      </c>
      <c r="DG34" t="s">
        <v>3222</v>
      </c>
      <c r="DH34" t="s">
        <v>3223</v>
      </c>
      <c r="DI34" t="s">
        <v>3224</v>
      </c>
      <c r="DJ34" t="s">
        <v>3225</v>
      </c>
      <c r="DK34" t="s">
        <v>3226</v>
      </c>
      <c r="DL34" t="s">
        <v>3227</v>
      </c>
      <c r="DM34" t="s">
        <v>3228</v>
      </c>
      <c r="DN34" t="s">
        <v>3229</v>
      </c>
      <c r="DO34" t="s">
        <v>3230</v>
      </c>
      <c r="DP34" t="s">
        <v>3231</v>
      </c>
      <c r="DQ34" t="s">
        <v>3232</v>
      </c>
      <c r="DR34" t="s">
        <v>3233</v>
      </c>
      <c r="DS34" t="s">
        <v>3234</v>
      </c>
      <c r="DT34" t="s">
        <v>3235</v>
      </c>
      <c r="DU34" t="s">
        <v>3236</v>
      </c>
      <c r="DV34" t="s">
        <v>3237</v>
      </c>
      <c r="DW34" t="s">
        <v>3238</v>
      </c>
      <c r="DX34" t="s">
        <v>3239</v>
      </c>
      <c r="DY34" t="s">
        <v>3240</v>
      </c>
      <c r="DZ34" t="s">
        <v>3241</v>
      </c>
      <c r="EA34" t="s">
        <v>3242</v>
      </c>
      <c r="EB34" t="s">
        <v>3243</v>
      </c>
      <c r="EC34" t="s">
        <v>3244</v>
      </c>
      <c r="ED34" t="s">
        <v>3245</v>
      </c>
      <c r="EE34" t="s">
        <v>3246</v>
      </c>
      <c r="EF34" t="s">
        <v>3247</v>
      </c>
      <c r="EG34" t="s">
        <v>3248</v>
      </c>
      <c r="EH34" t="s">
        <v>3249</v>
      </c>
      <c r="EI34" t="s">
        <v>3250</v>
      </c>
      <c r="EJ34" t="s">
        <v>3251</v>
      </c>
      <c r="EK34" t="s">
        <v>3252</v>
      </c>
      <c r="EL34" t="s">
        <v>3253</v>
      </c>
      <c r="EM34" t="s">
        <v>3254</v>
      </c>
      <c r="EN34" t="s">
        <v>3255</v>
      </c>
      <c r="EO34" t="s">
        <v>3256</v>
      </c>
      <c r="EP34" t="s">
        <v>3257</v>
      </c>
      <c r="EQ34" t="s">
        <v>3258</v>
      </c>
      <c r="ER34" t="s">
        <v>3259</v>
      </c>
      <c r="ES34" t="s">
        <v>3260</v>
      </c>
      <c r="ET34" t="s">
        <v>3261</v>
      </c>
      <c r="EU34" t="s">
        <v>3262</v>
      </c>
      <c r="EV34" t="s">
        <v>3263</v>
      </c>
      <c r="EW34" t="s">
        <v>3264</v>
      </c>
      <c r="EX34" t="s">
        <v>3265</v>
      </c>
      <c r="EY34" t="s">
        <v>3266</v>
      </c>
      <c r="EZ34" t="s">
        <v>3267</v>
      </c>
      <c r="FA34" t="s">
        <v>3268</v>
      </c>
      <c r="FB34" t="s">
        <v>3269</v>
      </c>
      <c r="FC34" t="s">
        <v>3270</v>
      </c>
      <c r="FD34" t="s">
        <v>3271</v>
      </c>
      <c r="FE34" t="s">
        <v>3272</v>
      </c>
      <c r="FF34" t="s">
        <v>3273</v>
      </c>
      <c r="FG34" t="s">
        <v>3274</v>
      </c>
      <c r="FH34" t="s">
        <v>3275</v>
      </c>
      <c r="FI34" t="s">
        <v>3276</v>
      </c>
      <c r="FJ34" t="s">
        <v>3277</v>
      </c>
      <c r="FK34" t="s">
        <v>3278</v>
      </c>
      <c r="FL34" t="s">
        <v>3279</v>
      </c>
      <c r="FM34" t="s">
        <v>3280</v>
      </c>
      <c r="FN34" t="s">
        <v>3281</v>
      </c>
      <c r="FO34" t="s">
        <v>3282</v>
      </c>
      <c r="FP34" t="s">
        <v>3283</v>
      </c>
      <c r="FQ34" t="s">
        <v>3284</v>
      </c>
      <c r="FR34" t="s">
        <v>3285</v>
      </c>
      <c r="FS34" t="s">
        <v>3286</v>
      </c>
      <c r="FT34" t="s">
        <v>3287</v>
      </c>
      <c r="FU34" t="s">
        <v>3288</v>
      </c>
      <c r="FV34" t="s">
        <v>3289</v>
      </c>
      <c r="FW34" t="s">
        <v>3290</v>
      </c>
      <c r="FX34" t="s">
        <v>3291</v>
      </c>
      <c r="FY34" t="s">
        <v>3292</v>
      </c>
      <c r="FZ34" t="s">
        <v>3293</v>
      </c>
      <c r="GA34" t="s">
        <v>3294</v>
      </c>
      <c r="GB34" t="s">
        <v>3295</v>
      </c>
      <c r="GC34" t="s">
        <v>3296</v>
      </c>
      <c r="GD34" t="s">
        <v>3297</v>
      </c>
      <c r="GE34" t="s">
        <v>3298</v>
      </c>
      <c r="GF34" t="s">
        <v>3299</v>
      </c>
      <c r="GG34" t="s">
        <v>3300</v>
      </c>
      <c r="GH34" t="s">
        <v>3301</v>
      </c>
      <c r="GI34" t="s">
        <v>3302</v>
      </c>
      <c r="GJ34" t="s">
        <v>3303</v>
      </c>
      <c r="GK34" t="s">
        <v>3304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</row>
    <row r="35" spans="1:200" x14ac:dyDescent="0.35">
      <c r="A35" t="s">
        <v>3305</v>
      </c>
      <c r="B35" t="s">
        <v>3306</v>
      </c>
      <c r="C35" t="s">
        <v>3307</v>
      </c>
      <c r="D35" t="s">
        <v>3308</v>
      </c>
      <c r="E35" t="s">
        <v>3309</v>
      </c>
      <c r="Q35" t="s">
        <v>3310</v>
      </c>
      <c r="R35" t="s">
        <v>3311</v>
      </c>
      <c r="S35" t="s">
        <v>3312</v>
      </c>
      <c r="T35" t="s">
        <v>3313</v>
      </c>
      <c r="U35" t="s">
        <v>3314</v>
      </c>
      <c r="V35" t="s">
        <v>3315</v>
      </c>
      <c r="W35" t="s">
        <v>3316</v>
      </c>
      <c r="X35" t="s">
        <v>3317</v>
      </c>
      <c r="Y35" t="s">
        <v>3318</v>
      </c>
      <c r="Z35" t="s">
        <v>3319</v>
      </c>
      <c r="AA35" t="s">
        <v>3320</v>
      </c>
      <c r="AB35" t="s">
        <v>3321</v>
      </c>
      <c r="AC35" t="s">
        <v>3322</v>
      </c>
      <c r="AD35" t="s">
        <v>3323</v>
      </c>
      <c r="AE35" t="s">
        <v>3324</v>
      </c>
      <c r="AF35" t="s">
        <v>3325</v>
      </c>
      <c r="AG35" t="s">
        <v>3326</v>
      </c>
      <c r="AH35" t="s">
        <v>3327</v>
      </c>
      <c r="AI35" t="s">
        <v>3328</v>
      </c>
      <c r="AJ35" t="s">
        <v>3329</v>
      </c>
      <c r="AK35" t="s">
        <v>3330</v>
      </c>
      <c r="AL35" t="s">
        <v>3331</v>
      </c>
      <c r="AM35" t="s">
        <v>3332</v>
      </c>
      <c r="AN35" t="s">
        <v>3333</v>
      </c>
      <c r="AO35" t="s">
        <v>3334</v>
      </c>
      <c r="AP35" t="s">
        <v>3335</v>
      </c>
      <c r="AQ35" t="s">
        <v>3336</v>
      </c>
      <c r="AR35" t="s">
        <v>3337</v>
      </c>
      <c r="AS35" t="s">
        <v>3338</v>
      </c>
      <c r="AT35" t="s">
        <v>3339</v>
      </c>
      <c r="AU35" t="s">
        <v>3340</v>
      </c>
      <c r="AV35" t="s">
        <v>3341</v>
      </c>
      <c r="AW35" t="s">
        <v>3342</v>
      </c>
      <c r="AX35" t="s">
        <v>3343</v>
      </c>
      <c r="AY35" t="s">
        <v>3344</v>
      </c>
      <c r="AZ35" t="s">
        <v>3345</v>
      </c>
      <c r="BA35" t="s">
        <v>3346</v>
      </c>
      <c r="BB35" t="s">
        <v>3347</v>
      </c>
      <c r="BC35" t="s">
        <v>3348</v>
      </c>
      <c r="BD35" t="s">
        <v>3349</v>
      </c>
      <c r="BE35" t="s">
        <v>3350</v>
      </c>
      <c r="BF35" t="s">
        <v>3351</v>
      </c>
      <c r="BG35" t="s">
        <v>3352</v>
      </c>
      <c r="BH35" t="s">
        <v>3353</v>
      </c>
      <c r="BI35" t="s">
        <v>3354</v>
      </c>
      <c r="BJ35" t="s">
        <v>3355</v>
      </c>
      <c r="BK35" t="s">
        <v>3356</v>
      </c>
      <c r="BL35" t="s">
        <v>3357</v>
      </c>
      <c r="BM35" t="s">
        <v>3358</v>
      </c>
      <c r="BN35" t="s">
        <v>3359</v>
      </c>
      <c r="BO35" t="s">
        <v>3360</v>
      </c>
      <c r="BP35" t="s">
        <v>3361</v>
      </c>
      <c r="BQ35" t="s">
        <v>3362</v>
      </c>
      <c r="BR35" t="s">
        <v>3363</v>
      </c>
      <c r="BS35" t="s">
        <v>3364</v>
      </c>
      <c r="BT35" t="s">
        <v>3365</v>
      </c>
      <c r="BU35" t="s">
        <v>3366</v>
      </c>
      <c r="BV35" t="s">
        <v>3367</v>
      </c>
      <c r="BW35" t="s">
        <v>3368</v>
      </c>
      <c r="BX35" t="s">
        <v>3369</v>
      </c>
      <c r="BY35" t="s">
        <v>3370</v>
      </c>
      <c r="BZ35" t="s">
        <v>3371</v>
      </c>
      <c r="CA35" t="s">
        <v>3372</v>
      </c>
      <c r="CB35" t="s">
        <v>3373</v>
      </c>
      <c r="CC35" t="s">
        <v>3374</v>
      </c>
      <c r="CD35" t="s">
        <v>3375</v>
      </c>
      <c r="CE35" t="s">
        <v>3376</v>
      </c>
      <c r="CF35" t="s">
        <v>3377</v>
      </c>
      <c r="CG35" t="s">
        <v>3378</v>
      </c>
      <c r="CH35" t="s">
        <v>3379</v>
      </c>
      <c r="CI35" t="s">
        <v>3380</v>
      </c>
      <c r="CJ35" t="s">
        <v>3381</v>
      </c>
      <c r="CK35" t="s">
        <v>3382</v>
      </c>
      <c r="CL35" t="s">
        <v>3383</v>
      </c>
      <c r="CM35" t="s">
        <v>3384</v>
      </c>
      <c r="CN35" t="s">
        <v>3385</v>
      </c>
      <c r="CO35" t="s">
        <v>3386</v>
      </c>
      <c r="CP35" t="s">
        <v>3387</v>
      </c>
      <c r="CQ35" t="s">
        <v>3388</v>
      </c>
      <c r="CR35" t="s">
        <v>3389</v>
      </c>
      <c r="CS35" t="s">
        <v>3390</v>
      </c>
      <c r="CT35" t="s">
        <v>3391</v>
      </c>
      <c r="CU35" t="s">
        <v>3392</v>
      </c>
      <c r="CV35" t="s">
        <v>3393</v>
      </c>
      <c r="CW35" t="s">
        <v>3394</v>
      </c>
      <c r="CX35" t="s">
        <v>3395</v>
      </c>
      <c r="CY35" t="s">
        <v>3396</v>
      </c>
      <c r="CZ35" t="s">
        <v>3397</v>
      </c>
      <c r="DA35" t="s">
        <v>3398</v>
      </c>
      <c r="DB35" t="s">
        <v>3399</v>
      </c>
      <c r="DC35" t="s">
        <v>3400</v>
      </c>
      <c r="DD35" t="s">
        <v>3401</v>
      </c>
      <c r="DE35" t="s">
        <v>3402</v>
      </c>
      <c r="DF35" t="s">
        <v>3403</v>
      </c>
      <c r="DG35" t="s">
        <v>3404</v>
      </c>
      <c r="DH35" t="s">
        <v>3405</v>
      </c>
      <c r="DI35" t="s">
        <v>3406</v>
      </c>
      <c r="DJ35" t="s">
        <v>3407</v>
      </c>
      <c r="DK35" t="s">
        <v>3408</v>
      </c>
      <c r="DL35" t="s">
        <v>3409</v>
      </c>
      <c r="DM35" t="s">
        <v>3410</v>
      </c>
      <c r="DN35" t="s">
        <v>3411</v>
      </c>
      <c r="DO35" t="s">
        <v>3412</v>
      </c>
      <c r="DP35" t="s">
        <v>3413</v>
      </c>
      <c r="DQ35" t="s">
        <v>3414</v>
      </c>
      <c r="DR35" t="s">
        <v>3415</v>
      </c>
      <c r="DS35" t="s">
        <v>3416</v>
      </c>
      <c r="DT35" t="s">
        <v>3417</v>
      </c>
      <c r="DU35" t="s">
        <v>3418</v>
      </c>
      <c r="DV35" t="s">
        <v>3419</v>
      </c>
      <c r="DW35" t="s">
        <v>3420</v>
      </c>
      <c r="DX35" t="s">
        <v>3421</v>
      </c>
      <c r="DY35" t="s">
        <v>3422</v>
      </c>
      <c r="DZ35" t="s">
        <v>3423</v>
      </c>
      <c r="EA35" t="s">
        <v>3424</v>
      </c>
      <c r="EB35" t="s">
        <v>3425</v>
      </c>
      <c r="EC35" t="s">
        <v>3426</v>
      </c>
      <c r="ED35" t="s">
        <v>3427</v>
      </c>
      <c r="EE35" t="s">
        <v>3428</v>
      </c>
      <c r="EF35" t="s">
        <v>3429</v>
      </c>
      <c r="EG35" t="s">
        <v>3430</v>
      </c>
      <c r="EH35" t="s">
        <v>3431</v>
      </c>
      <c r="EI35" t="s">
        <v>3432</v>
      </c>
      <c r="EJ35" t="s">
        <v>3433</v>
      </c>
      <c r="EK35" t="s">
        <v>3434</v>
      </c>
      <c r="EL35" t="s">
        <v>3435</v>
      </c>
      <c r="EM35" t="s">
        <v>3436</v>
      </c>
      <c r="EN35" t="s">
        <v>3437</v>
      </c>
      <c r="EO35" t="s">
        <v>3438</v>
      </c>
      <c r="EP35" t="s">
        <v>3439</v>
      </c>
      <c r="EQ35" t="s">
        <v>3440</v>
      </c>
      <c r="ER35" t="s">
        <v>3441</v>
      </c>
      <c r="ES35" t="s">
        <v>3442</v>
      </c>
      <c r="ET35" t="s">
        <v>3443</v>
      </c>
      <c r="EU35" t="s">
        <v>3444</v>
      </c>
      <c r="EV35" t="s">
        <v>3445</v>
      </c>
      <c r="EW35" t="s">
        <v>3446</v>
      </c>
      <c r="EX35" t="s">
        <v>3447</v>
      </c>
      <c r="EY35" t="s">
        <v>3448</v>
      </c>
      <c r="EZ35" t="s">
        <v>3449</v>
      </c>
      <c r="FA35" t="s">
        <v>3450</v>
      </c>
      <c r="FB35" t="s">
        <v>3451</v>
      </c>
      <c r="FC35" t="s">
        <v>3452</v>
      </c>
      <c r="FD35" t="s">
        <v>3453</v>
      </c>
      <c r="FE35" t="s">
        <v>3454</v>
      </c>
      <c r="FF35" t="s">
        <v>3455</v>
      </c>
      <c r="FG35" t="s">
        <v>3456</v>
      </c>
      <c r="FH35" t="s">
        <v>3457</v>
      </c>
      <c r="FI35" t="s">
        <v>3458</v>
      </c>
      <c r="FJ35" t="s">
        <v>3459</v>
      </c>
      <c r="FK35" t="s">
        <v>3460</v>
      </c>
      <c r="FL35" t="s">
        <v>3461</v>
      </c>
      <c r="FM35" t="s">
        <v>3462</v>
      </c>
      <c r="FN35" t="s">
        <v>3463</v>
      </c>
      <c r="FO35" t="s">
        <v>3464</v>
      </c>
      <c r="FP35" t="s">
        <v>3465</v>
      </c>
      <c r="FQ35" t="s">
        <v>3466</v>
      </c>
      <c r="FR35" t="s">
        <v>3467</v>
      </c>
      <c r="FS35" t="s">
        <v>3468</v>
      </c>
      <c r="FT35" t="s">
        <v>3469</v>
      </c>
      <c r="FU35" t="s">
        <v>3470</v>
      </c>
      <c r="FV35" t="s">
        <v>3471</v>
      </c>
      <c r="FW35" t="s">
        <v>3472</v>
      </c>
      <c r="FX35" t="s">
        <v>3473</v>
      </c>
      <c r="FY35" t="s">
        <v>3474</v>
      </c>
      <c r="FZ35" t="s">
        <v>3475</v>
      </c>
      <c r="GA35" t="s">
        <v>3476</v>
      </c>
      <c r="GB35" t="s">
        <v>3477</v>
      </c>
      <c r="GC35" t="s">
        <v>3478</v>
      </c>
      <c r="GD35" t="s">
        <v>3479</v>
      </c>
      <c r="GE35" t="s">
        <v>3480</v>
      </c>
      <c r="GF35" t="s">
        <v>3481</v>
      </c>
      <c r="GG35" t="s">
        <v>3482</v>
      </c>
      <c r="GH35" t="s">
        <v>3483</v>
      </c>
      <c r="GI35" t="s">
        <v>3484</v>
      </c>
      <c r="GJ35" t="s">
        <v>3485</v>
      </c>
      <c r="GK35" t="s">
        <v>3486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</row>
    <row r="36" spans="1:200" x14ac:dyDescent="0.35">
      <c r="A36" t="s">
        <v>3487</v>
      </c>
      <c r="B36" t="s">
        <v>3488</v>
      </c>
      <c r="C36" t="s">
        <v>3489</v>
      </c>
      <c r="D36" t="s">
        <v>3490</v>
      </c>
      <c r="E36" t="s">
        <v>3491</v>
      </c>
      <c r="Q36" t="s">
        <v>3492</v>
      </c>
      <c r="R36" t="s">
        <v>3493</v>
      </c>
      <c r="S36" t="s">
        <v>3494</v>
      </c>
      <c r="T36" t="s">
        <v>3495</v>
      </c>
      <c r="U36" t="s">
        <v>3496</v>
      </c>
      <c r="V36" t="s">
        <v>3497</v>
      </c>
      <c r="W36" t="s">
        <v>3498</v>
      </c>
      <c r="X36" t="s">
        <v>3499</v>
      </c>
      <c r="Y36" t="s">
        <v>3500</v>
      </c>
      <c r="Z36" t="s">
        <v>3501</v>
      </c>
      <c r="AA36" t="s">
        <v>3502</v>
      </c>
      <c r="AB36" t="s">
        <v>3503</v>
      </c>
      <c r="AC36" t="s">
        <v>3504</v>
      </c>
      <c r="AD36" t="s">
        <v>3505</v>
      </c>
      <c r="AE36" t="s">
        <v>3506</v>
      </c>
      <c r="AF36" t="s">
        <v>3507</v>
      </c>
      <c r="AG36" t="s">
        <v>3508</v>
      </c>
      <c r="AH36" t="s">
        <v>3509</v>
      </c>
      <c r="AI36" t="s">
        <v>3510</v>
      </c>
      <c r="AJ36" t="s">
        <v>3511</v>
      </c>
      <c r="AK36" t="s">
        <v>3512</v>
      </c>
      <c r="AL36" t="s">
        <v>3513</v>
      </c>
      <c r="AM36" t="s">
        <v>3514</v>
      </c>
      <c r="AN36" t="s">
        <v>3515</v>
      </c>
      <c r="AO36" t="s">
        <v>3516</v>
      </c>
      <c r="AP36" t="s">
        <v>3517</v>
      </c>
      <c r="AQ36" t="s">
        <v>3518</v>
      </c>
      <c r="AR36" t="s">
        <v>3519</v>
      </c>
      <c r="AS36" t="s">
        <v>3520</v>
      </c>
      <c r="AT36" t="s">
        <v>3521</v>
      </c>
      <c r="AU36" t="s">
        <v>3522</v>
      </c>
      <c r="AV36" t="s">
        <v>3523</v>
      </c>
      <c r="AW36" t="s">
        <v>3524</v>
      </c>
      <c r="AX36" t="s">
        <v>3525</v>
      </c>
      <c r="AY36" t="s">
        <v>3526</v>
      </c>
      <c r="AZ36" t="s">
        <v>3527</v>
      </c>
      <c r="BA36" t="s">
        <v>3528</v>
      </c>
      <c r="BB36" t="s">
        <v>3529</v>
      </c>
      <c r="BC36" t="s">
        <v>3530</v>
      </c>
      <c r="BD36" t="s">
        <v>3531</v>
      </c>
      <c r="BE36" t="s">
        <v>3532</v>
      </c>
      <c r="BF36" t="s">
        <v>3533</v>
      </c>
      <c r="BG36" t="s">
        <v>3534</v>
      </c>
      <c r="BH36" t="s">
        <v>3535</v>
      </c>
      <c r="BI36" t="s">
        <v>3536</v>
      </c>
      <c r="BJ36" t="s">
        <v>3537</v>
      </c>
      <c r="BK36" t="s">
        <v>3538</v>
      </c>
      <c r="BL36" t="s">
        <v>3539</v>
      </c>
      <c r="BM36" t="s">
        <v>3540</v>
      </c>
      <c r="BN36" t="s">
        <v>3541</v>
      </c>
      <c r="BO36" t="s">
        <v>3542</v>
      </c>
      <c r="BP36" t="s">
        <v>3543</v>
      </c>
      <c r="BQ36" t="s">
        <v>3544</v>
      </c>
      <c r="BR36" t="s">
        <v>3545</v>
      </c>
      <c r="BS36" t="s">
        <v>3546</v>
      </c>
      <c r="BT36" t="s">
        <v>3547</v>
      </c>
      <c r="BU36" t="s">
        <v>3548</v>
      </c>
      <c r="BV36" t="s">
        <v>3549</v>
      </c>
      <c r="BW36" t="s">
        <v>3550</v>
      </c>
      <c r="BX36" t="s">
        <v>3551</v>
      </c>
      <c r="BY36" t="s">
        <v>3552</v>
      </c>
      <c r="BZ36" t="s">
        <v>3553</v>
      </c>
      <c r="CA36" t="s">
        <v>3554</v>
      </c>
      <c r="CB36" t="s">
        <v>3555</v>
      </c>
      <c r="CC36" t="s">
        <v>3556</v>
      </c>
      <c r="CD36" t="s">
        <v>3557</v>
      </c>
      <c r="CE36" t="s">
        <v>3558</v>
      </c>
      <c r="CF36" t="s">
        <v>3559</v>
      </c>
      <c r="CG36" t="s">
        <v>3560</v>
      </c>
      <c r="CH36" t="s">
        <v>3561</v>
      </c>
      <c r="CI36" t="s">
        <v>3562</v>
      </c>
      <c r="CJ36" t="s">
        <v>3563</v>
      </c>
      <c r="CK36" t="s">
        <v>3564</v>
      </c>
      <c r="CL36" t="s">
        <v>3565</v>
      </c>
      <c r="CM36" t="s">
        <v>3566</v>
      </c>
      <c r="CN36" t="s">
        <v>3567</v>
      </c>
      <c r="CO36" t="s">
        <v>3568</v>
      </c>
      <c r="CP36" t="s">
        <v>3569</v>
      </c>
      <c r="CQ36" t="s">
        <v>3570</v>
      </c>
      <c r="CR36" t="s">
        <v>3571</v>
      </c>
      <c r="CS36" t="s">
        <v>3572</v>
      </c>
      <c r="CT36" t="s">
        <v>3573</v>
      </c>
      <c r="CU36" t="s">
        <v>3574</v>
      </c>
      <c r="CV36" t="s">
        <v>3575</v>
      </c>
      <c r="CW36" t="s">
        <v>3576</v>
      </c>
      <c r="CX36" t="s">
        <v>3577</v>
      </c>
      <c r="CY36" t="s">
        <v>3578</v>
      </c>
      <c r="CZ36" t="s">
        <v>3579</v>
      </c>
      <c r="DA36" t="s">
        <v>3580</v>
      </c>
      <c r="DB36" t="s">
        <v>3581</v>
      </c>
      <c r="DC36" t="s">
        <v>3582</v>
      </c>
      <c r="DD36" t="s">
        <v>3583</v>
      </c>
      <c r="DE36" t="s">
        <v>3584</v>
      </c>
      <c r="DF36" t="s">
        <v>3585</v>
      </c>
      <c r="DG36" t="s">
        <v>3586</v>
      </c>
      <c r="DH36" t="s">
        <v>3587</v>
      </c>
      <c r="DI36" t="s">
        <v>3588</v>
      </c>
      <c r="DJ36" t="s">
        <v>3589</v>
      </c>
      <c r="DK36" t="s">
        <v>3590</v>
      </c>
      <c r="DL36" t="s">
        <v>3591</v>
      </c>
      <c r="DM36" t="s">
        <v>3592</v>
      </c>
      <c r="DN36" t="s">
        <v>3593</v>
      </c>
      <c r="DO36" t="s">
        <v>3594</v>
      </c>
      <c r="DP36" t="s">
        <v>3595</v>
      </c>
      <c r="DQ36" t="s">
        <v>3596</v>
      </c>
      <c r="DR36" t="s">
        <v>3597</v>
      </c>
      <c r="DS36" t="s">
        <v>3598</v>
      </c>
      <c r="DT36" t="s">
        <v>3599</v>
      </c>
      <c r="DU36" t="s">
        <v>3600</v>
      </c>
      <c r="DV36" t="s">
        <v>3601</v>
      </c>
      <c r="DW36" t="s">
        <v>3602</v>
      </c>
      <c r="DX36" t="s">
        <v>3603</v>
      </c>
      <c r="DY36" t="s">
        <v>3604</v>
      </c>
      <c r="DZ36" t="s">
        <v>3605</v>
      </c>
      <c r="EA36" t="s">
        <v>3606</v>
      </c>
      <c r="EB36" t="s">
        <v>3607</v>
      </c>
      <c r="EC36" t="s">
        <v>3608</v>
      </c>
      <c r="ED36" t="s">
        <v>3609</v>
      </c>
      <c r="EE36" t="s">
        <v>3610</v>
      </c>
      <c r="EF36" t="s">
        <v>3611</v>
      </c>
      <c r="EG36" t="s">
        <v>3612</v>
      </c>
      <c r="EH36" t="s">
        <v>3613</v>
      </c>
      <c r="EI36" t="s">
        <v>3614</v>
      </c>
      <c r="EJ36" t="s">
        <v>3615</v>
      </c>
      <c r="EK36" t="s">
        <v>3616</v>
      </c>
      <c r="EL36" t="s">
        <v>3617</v>
      </c>
      <c r="EM36" t="s">
        <v>3618</v>
      </c>
      <c r="EN36" t="s">
        <v>3619</v>
      </c>
      <c r="EO36" t="s">
        <v>3620</v>
      </c>
      <c r="EP36" t="s">
        <v>3621</v>
      </c>
      <c r="EQ36" t="s">
        <v>3622</v>
      </c>
      <c r="ER36" t="s">
        <v>3623</v>
      </c>
      <c r="ES36" t="s">
        <v>3624</v>
      </c>
      <c r="ET36" t="s">
        <v>3625</v>
      </c>
      <c r="EU36" t="s">
        <v>3626</v>
      </c>
      <c r="EV36" t="s">
        <v>3627</v>
      </c>
      <c r="EW36" t="s">
        <v>3628</v>
      </c>
      <c r="EX36" t="s">
        <v>3629</v>
      </c>
      <c r="EY36" t="s">
        <v>3630</v>
      </c>
      <c r="EZ36" t="s">
        <v>3631</v>
      </c>
      <c r="FA36" t="s">
        <v>3632</v>
      </c>
      <c r="FB36" t="s">
        <v>3633</v>
      </c>
      <c r="FC36" t="s">
        <v>3634</v>
      </c>
      <c r="FD36" t="s">
        <v>3635</v>
      </c>
      <c r="FE36" t="s">
        <v>3636</v>
      </c>
      <c r="FF36" t="s">
        <v>3637</v>
      </c>
      <c r="FG36" t="s">
        <v>3638</v>
      </c>
      <c r="FH36" t="s">
        <v>3639</v>
      </c>
      <c r="FI36" t="s">
        <v>3640</v>
      </c>
      <c r="FJ36" t="s">
        <v>3641</v>
      </c>
      <c r="FK36" t="s">
        <v>3642</v>
      </c>
      <c r="FL36" t="s">
        <v>3643</v>
      </c>
      <c r="FM36" t="s">
        <v>3644</v>
      </c>
      <c r="FN36" t="s">
        <v>3645</v>
      </c>
      <c r="FO36" t="s">
        <v>3646</v>
      </c>
      <c r="FP36" t="s">
        <v>3647</v>
      </c>
      <c r="FQ36" t="s">
        <v>3648</v>
      </c>
      <c r="FR36" t="s">
        <v>3649</v>
      </c>
      <c r="FS36" t="s">
        <v>3650</v>
      </c>
      <c r="FT36" t="s">
        <v>3651</v>
      </c>
      <c r="FU36" t="s">
        <v>3652</v>
      </c>
      <c r="FV36" t="s">
        <v>3653</v>
      </c>
      <c r="FW36" t="s">
        <v>3654</v>
      </c>
      <c r="FX36" t="s">
        <v>3655</v>
      </c>
      <c r="FY36" t="s">
        <v>3656</v>
      </c>
      <c r="FZ36" t="s">
        <v>3657</v>
      </c>
      <c r="GA36" t="s">
        <v>3658</v>
      </c>
      <c r="GB36" t="s">
        <v>3659</v>
      </c>
      <c r="GC36" t="s">
        <v>3660</v>
      </c>
      <c r="GD36" t="s">
        <v>3661</v>
      </c>
      <c r="GE36" t="s">
        <v>3662</v>
      </c>
      <c r="GF36" t="s">
        <v>3663</v>
      </c>
      <c r="GG36" t="s">
        <v>3664</v>
      </c>
      <c r="GH36" t="s">
        <v>3665</v>
      </c>
      <c r="GI36" t="s">
        <v>3666</v>
      </c>
      <c r="GJ36" t="s">
        <v>3667</v>
      </c>
      <c r="GK36" t="s">
        <v>3668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</row>
    <row r="37" spans="1:200" x14ac:dyDescent="0.35">
      <c r="A37" t="s">
        <v>3669</v>
      </c>
      <c r="B37" t="s">
        <v>3670</v>
      </c>
      <c r="C37" t="s">
        <v>3671</v>
      </c>
      <c r="D37" t="s">
        <v>3672</v>
      </c>
      <c r="E37" t="s">
        <v>3673</v>
      </c>
      <c r="Q37" t="s">
        <v>3674</v>
      </c>
      <c r="R37" t="s">
        <v>3675</v>
      </c>
      <c r="S37" t="s">
        <v>3676</v>
      </c>
      <c r="T37" t="s">
        <v>3677</v>
      </c>
      <c r="U37" t="s">
        <v>3678</v>
      </c>
      <c r="V37" t="s">
        <v>3679</v>
      </c>
      <c r="W37" t="s">
        <v>3680</v>
      </c>
      <c r="X37" t="s">
        <v>3681</v>
      </c>
      <c r="Y37" t="s">
        <v>3682</v>
      </c>
      <c r="Z37" t="s">
        <v>3683</v>
      </c>
      <c r="AA37" t="s">
        <v>3684</v>
      </c>
      <c r="AB37" t="s">
        <v>3685</v>
      </c>
      <c r="AC37" t="s">
        <v>3686</v>
      </c>
      <c r="AD37" t="s">
        <v>3687</v>
      </c>
      <c r="AE37" t="s">
        <v>3688</v>
      </c>
      <c r="AF37" t="s">
        <v>3689</v>
      </c>
      <c r="AG37" t="s">
        <v>3690</v>
      </c>
      <c r="AH37" t="s">
        <v>3691</v>
      </c>
      <c r="AI37" t="s">
        <v>3692</v>
      </c>
      <c r="AJ37" t="s">
        <v>3693</v>
      </c>
      <c r="AK37" t="s">
        <v>3694</v>
      </c>
      <c r="AL37" t="s">
        <v>3695</v>
      </c>
      <c r="AM37" t="s">
        <v>3696</v>
      </c>
      <c r="AN37" t="s">
        <v>3697</v>
      </c>
      <c r="AO37" t="s">
        <v>3698</v>
      </c>
      <c r="AP37" t="s">
        <v>3699</v>
      </c>
      <c r="AQ37" t="s">
        <v>3700</v>
      </c>
      <c r="AR37" t="s">
        <v>3701</v>
      </c>
      <c r="AS37" t="s">
        <v>3702</v>
      </c>
      <c r="AT37" t="s">
        <v>3703</v>
      </c>
      <c r="AU37" t="s">
        <v>3704</v>
      </c>
      <c r="AV37" t="s">
        <v>3705</v>
      </c>
      <c r="AW37" t="s">
        <v>3706</v>
      </c>
      <c r="AX37" t="s">
        <v>3707</v>
      </c>
      <c r="AY37" t="s">
        <v>3708</v>
      </c>
      <c r="AZ37" t="s">
        <v>3709</v>
      </c>
      <c r="BA37" t="s">
        <v>3710</v>
      </c>
      <c r="BB37" t="s">
        <v>3711</v>
      </c>
      <c r="BC37" t="s">
        <v>3712</v>
      </c>
      <c r="BD37" t="s">
        <v>3713</v>
      </c>
      <c r="BE37" t="s">
        <v>3714</v>
      </c>
      <c r="BF37" t="s">
        <v>3715</v>
      </c>
      <c r="BG37" t="s">
        <v>3716</v>
      </c>
      <c r="BH37" t="s">
        <v>3717</v>
      </c>
      <c r="BI37" t="s">
        <v>3718</v>
      </c>
      <c r="BJ37" t="s">
        <v>3719</v>
      </c>
      <c r="BK37" t="s">
        <v>3720</v>
      </c>
      <c r="BL37" t="s">
        <v>3721</v>
      </c>
      <c r="BM37" t="s">
        <v>3722</v>
      </c>
      <c r="BN37" t="s">
        <v>3723</v>
      </c>
      <c r="BO37" t="s">
        <v>3724</v>
      </c>
      <c r="BP37" t="s">
        <v>3725</v>
      </c>
      <c r="BQ37" t="s">
        <v>3726</v>
      </c>
      <c r="BR37" t="s">
        <v>3727</v>
      </c>
      <c r="BS37" t="s">
        <v>3728</v>
      </c>
      <c r="BT37" t="s">
        <v>3729</v>
      </c>
      <c r="BU37" t="s">
        <v>3730</v>
      </c>
      <c r="BV37" t="s">
        <v>3731</v>
      </c>
      <c r="BW37" t="s">
        <v>3732</v>
      </c>
      <c r="BX37" t="s">
        <v>3733</v>
      </c>
      <c r="BY37" t="s">
        <v>3734</v>
      </c>
      <c r="BZ37" t="s">
        <v>3735</v>
      </c>
      <c r="CA37" t="s">
        <v>3736</v>
      </c>
      <c r="CB37" t="s">
        <v>3737</v>
      </c>
      <c r="CC37" t="s">
        <v>3738</v>
      </c>
      <c r="CD37" t="s">
        <v>3739</v>
      </c>
      <c r="CE37" t="s">
        <v>3740</v>
      </c>
      <c r="CF37" t="s">
        <v>3741</v>
      </c>
      <c r="CG37" t="s">
        <v>3742</v>
      </c>
      <c r="CH37" t="s">
        <v>3743</v>
      </c>
      <c r="CI37" t="s">
        <v>3744</v>
      </c>
      <c r="CJ37" t="s">
        <v>3745</v>
      </c>
      <c r="CK37" t="s">
        <v>3746</v>
      </c>
      <c r="CL37" t="s">
        <v>3747</v>
      </c>
      <c r="CM37" t="s">
        <v>3748</v>
      </c>
      <c r="CN37" t="s">
        <v>3749</v>
      </c>
      <c r="CO37" t="s">
        <v>3750</v>
      </c>
      <c r="CP37" t="s">
        <v>3751</v>
      </c>
      <c r="CQ37" t="s">
        <v>3752</v>
      </c>
      <c r="CR37" t="s">
        <v>3753</v>
      </c>
      <c r="CS37" t="s">
        <v>3754</v>
      </c>
      <c r="CT37" t="s">
        <v>3755</v>
      </c>
      <c r="CU37" t="s">
        <v>3756</v>
      </c>
      <c r="CV37" t="s">
        <v>3757</v>
      </c>
      <c r="CW37" t="s">
        <v>3758</v>
      </c>
      <c r="CX37" t="s">
        <v>3759</v>
      </c>
      <c r="CY37" t="s">
        <v>3760</v>
      </c>
      <c r="CZ37" t="s">
        <v>3761</v>
      </c>
      <c r="DA37" t="s">
        <v>3762</v>
      </c>
      <c r="DB37" t="s">
        <v>3763</v>
      </c>
      <c r="DC37" t="s">
        <v>3764</v>
      </c>
      <c r="DD37" t="s">
        <v>3765</v>
      </c>
      <c r="DE37" t="s">
        <v>3766</v>
      </c>
      <c r="DF37" t="s">
        <v>3767</v>
      </c>
      <c r="DG37" t="s">
        <v>3768</v>
      </c>
      <c r="DH37" t="s">
        <v>3769</v>
      </c>
      <c r="DI37" t="s">
        <v>3770</v>
      </c>
      <c r="DJ37" t="s">
        <v>3771</v>
      </c>
      <c r="DK37" t="s">
        <v>3772</v>
      </c>
      <c r="DL37" t="s">
        <v>3773</v>
      </c>
      <c r="DM37" t="s">
        <v>3774</v>
      </c>
      <c r="DN37" t="s">
        <v>3775</v>
      </c>
      <c r="DO37" t="s">
        <v>3776</v>
      </c>
      <c r="DP37" t="s">
        <v>3777</v>
      </c>
      <c r="DQ37" t="s">
        <v>3778</v>
      </c>
      <c r="DR37" t="s">
        <v>3779</v>
      </c>
      <c r="DS37" t="s">
        <v>3780</v>
      </c>
      <c r="DT37" t="s">
        <v>3781</v>
      </c>
      <c r="DU37" t="s">
        <v>3782</v>
      </c>
      <c r="DV37" t="s">
        <v>3783</v>
      </c>
      <c r="DW37" t="s">
        <v>3784</v>
      </c>
      <c r="DX37" t="s">
        <v>3785</v>
      </c>
      <c r="DY37" t="s">
        <v>3786</v>
      </c>
      <c r="DZ37" t="s">
        <v>3787</v>
      </c>
      <c r="EA37" t="s">
        <v>3788</v>
      </c>
      <c r="EB37" t="s">
        <v>3789</v>
      </c>
      <c r="EC37" t="s">
        <v>3790</v>
      </c>
      <c r="ED37" t="s">
        <v>3791</v>
      </c>
      <c r="EE37" t="s">
        <v>3792</v>
      </c>
      <c r="EF37" t="s">
        <v>3793</v>
      </c>
      <c r="EG37" t="s">
        <v>3794</v>
      </c>
      <c r="EH37" t="s">
        <v>3795</v>
      </c>
      <c r="EI37" t="s">
        <v>3796</v>
      </c>
      <c r="EJ37" t="s">
        <v>3797</v>
      </c>
      <c r="EK37" t="s">
        <v>3798</v>
      </c>
      <c r="EL37" t="s">
        <v>3799</v>
      </c>
      <c r="EM37" t="s">
        <v>3800</v>
      </c>
      <c r="EN37" t="s">
        <v>3801</v>
      </c>
      <c r="EO37" t="s">
        <v>3802</v>
      </c>
      <c r="EP37" t="s">
        <v>3803</v>
      </c>
      <c r="EQ37" t="s">
        <v>3804</v>
      </c>
      <c r="ER37" t="s">
        <v>3805</v>
      </c>
      <c r="ES37" t="s">
        <v>3806</v>
      </c>
      <c r="ET37" t="s">
        <v>3807</v>
      </c>
      <c r="EU37" t="s">
        <v>3808</v>
      </c>
      <c r="EV37" t="s">
        <v>3809</v>
      </c>
      <c r="EW37" t="s">
        <v>3810</v>
      </c>
      <c r="EX37" t="s">
        <v>3811</v>
      </c>
      <c r="EY37" t="s">
        <v>3812</v>
      </c>
      <c r="EZ37" t="s">
        <v>3813</v>
      </c>
      <c r="FA37" t="s">
        <v>3814</v>
      </c>
      <c r="FB37" t="s">
        <v>3815</v>
      </c>
      <c r="FC37" t="s">
        <v>3816</v>
      </c>
      <c r="FD37" t="s">
        <v>3817</v>
      </c>
      <c r="FE37" t="s">
        <v>3818</v>
      </c>
      <c r="FF37" t="s">
        <v>3819</v>
      </c>
      <c r="FG37" t="s">
        <v>3820</v>
      </c>
      <c r="FH37" t="s">
        <v>3821</v>
      </c>
      <c r="FI37" t="s">
        <v>3822</v>
      </c>
      <c r="FJ37" t="s">
        <v>3823</v>
      </c>
      <c r="FK37" t="s">
        <v>3824</v>
      </c>
      <c r="FL37" t="s">
        <v>3825</v>
      </c>
      <c r="FM37" t="s">
        <v>3826</v>
      </c>
      <c r="FN37" t="s">
        <v>3827</v>
      </c>
      <c r="FO37" t="s">
        <v>3828</v>
      </c>
      <c r="FP37" t="s">
        <v>3829</v>
      </c>
      <c r="FQ37" t="s">
        <v>3830</v>
      </c>
      <c r="FR37" t="s">
        <v>3831</v>
      </c>
      <c r="FS37" t="s">
        <v>3832</v>
      </c>
      <c r="FT37" t="s">
        <v>3833</v>
      </c>
      <c r="FU37" t="s">
        <v>3834</v>
      </c>
      <c r="FV37" t="s">
        <v>3835</v>
      </c>
      <c r="FW37" t="s">
        <v>3836</v>
      </c>
      <c r="FX37" t="s">
        <v>3837</v>
      </c>
      <c r="FY37" t="s">
        <v>3838</v>
      </c>
      <c r="FZ37" t="s">
        <v>3839</v>
      </c>
      <c r="GA37" t="s">
        <v>3840</v>
      </c>
      <c r="GB37" t="s">
        <v>3841</v>
      </c>
      <c r="GC37" t="s">
        <v>3842</v>
      </c>
      <c r="GD37" t="s">
        <v>3843</v>
      </c>
      <c r="GE37" t="s">
        <v>3844</v>
      </c>
      <c r="GF37" t="s">
        <v>3845</v>
      </c>
      <c r="GG37" t="s">
        <v>3846</v>
      </c>
      <c r="GH37" t="s">
        <v>3847</v>
      </c>
      <c r="GI37" t="s">
        <v>3848</v>
      </c>
      <c r="GJ37" t="s">
        <v>3849</v>
      </c>
      <c r="GK37" t="s">
        <v>3850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</row>
    <row r="38" spans="1:200" x14ac:dyDescent="0.35">
      <c r="A38" t="s">
        <v>3851</v>
      </c>
      <c r="B38" t="s">
        <v>3852</v>
      </c>
      <c r="C38" t="s">
        <v>3853</v>
      </c>
      <c r="D38" t="s">
        <v>3854</v>
      </c>
      <c r="E38" t="s">
        <v>3855</v>
      </c>
      <c r="Q38" t="s">
        <v>3856</v>
      </c>
      <c r="R38" t="s">
        <v>3857</v>
      </c>
      <c r="S38" t="s">
        <v>3858</v>
      </c>
      <c r="T38" t="s">
        <v>3859</v>
      </c>
      <c r="U38" t="s">
        <v>3860</v>
      </c>
      <c r="V38" t="s">
        <v>3861</v>
      </c>
      <c r="W38" t="s">
        <v>3862</v>
      </c>
      <c r="X38" t="s">
        <v>3863</v>
      </c>
      <c r="Y38" t="s">
        <v>3864</v>
      </c>
      <c r="Z38" t="s">
        <v>3865</v>
      </c>
      <c r="AA38" t="s">
        <v>3866</v>
      </c>
      <c r="AB38" t="s">
        <v>3867</v>
      </c>
      <c r="AC38" t="s">
        <v>3868</v>
      </c>
      <c r="AD38" t="s">
        <v>3869</v>
      </c>
      <c r="AE38" t="s">
        <v>3870</v>
      </c>
      <c r="AF38" t="s">
        <v>3871</v>
      </c>
      <c r="AG38" t="s">
        <v>3872</v>
      </c>
      <c r="AH38" t="s">
        <v>3873</v>
      </c>
      <c r="AI38" t="s">
        <v>3874</v>
      </c>
      <c r="AJ38" t="s">
        <v>3875</v>
      </c>
      <c r="AK38" t="s">
        <v>3876</v>
      </c>
      <c r="AL38" t="s">
        <v>3877</v>
      </c>
      <c r="AM38" t="s">
        <v>3878</v>
      </c>
      <c r="AN38" t="s">
        <v>3879</v>
      </c>
      <c r="AO38" t="s">
        <v>3880</v>
      </c>
      <c r="AP38" t="s">
        <v>3881</v>
      </c>
      <c r="AQ38" t="s">
        <v>3882</v>
      </c>
      <c r="AR38" t="s">
        <v>3883</v>
      </c>
      <c r="AS38" t="s">
        <v>3884</v>
      </c>
      <c r="AT38" t="s">
        <v>3885</v>
      </c>
      <c r="AU38" t="s">
        <v>3886</v>
      </c>
      <c r="AV38" t="s">
        <v>3887</v>
      </c>
      <c r="AW38" t="s">
        <v>3888</v>
      </c>
      <c r="AX38" t="s">
        <v>3889</v>
      </c>
      <c r="AY38" t="s">
        <v>3890</v>
      </c>
      <c r="AZ38" t="s">
        <v>3891</v>
      </c>
      <c r="BA38" t="s">
        <v>3892</v>
      </c>
      <c r="BB38" t="s">
        <v>3893</v>
      </c>
      <c r="BC38" t="s">
        <v>3894</v>
      </c>
      <c r="BD38" t="s">
        <v>3895</v>
      </c>
      <c r="BE38" t="s">
        <v>3896</v>
      </c>
      <c r="BF38" t="s">
        <v>3897</v>
      </c>
      <c r="BG38" t="s">
        <v>3898</v>
      </c>
      <c r="BH38" t="s">
        <v>3899</v>
      </c>
      <c r="BI38" t="s">
        <v>3900</v>
      </c>
      <c r="BJ38" t="s">
        <v>3901</v>
      </c>
      <c r="BK38" t="s">
        <v>3902</v>
      </c>
      <c r="BL38" t="s">
        <v>3903</v>
      </c>
      <c r="BM38" t="s">
        <v>3904</v>
      </c>
      <c r="BN38" t="s">
        <v>3905</v>
      </c>
      <c r="BO38" t="s">
        <v>3906</v>
      </c>
      <c r="BP38" t="s">
        <v>3907</v>
      </c>
      <c r="BQ38" t="s">
        <v>3908</v>
      </c>
      <c r="BR38" t="s">
        <v>3909</v>
      </c>
      <c r="BS38" t="s">
        <v>3910</v>
      </c>
      <c r="BT38" t="s">
        <v>3911</v>
      </c>
      <c r="BU38" t="s">
        <v>3912</v>
      </c>
      <c r="BV38" t="s">
        <v>3913</v>
      </c>
      <c r="BW38" t="s">
        <v>3914</v>
      </c>
      <c r="BX38" t="s">
        <v>3915</v>
      </c>
      <c r="BY38" t="s">
        <v>3916</v>
      </c>
      <c r="BZ38" t="s">
        <v>3917</v>
      </c>
      <c r="CA38" t="s">
        <v>3918</v>
      </c>
      <c r="CB38" t="s">
        <v>3919</v>
      </c>
      <c r="CC38" t="s">
        <v>3920</v>
      </c>
      <c r="CD38" t="s">
        <v>3921</v>
      </c>
      <c r="CE38" t="s">
        <v>3922</v>
      </c>
      <c r="CF38" t="s">
        <v>3923</v>
      </c>
      <c r="CG38" t="s">
        <v>3924</v>
      </c>
      <c r="CH38" t="s">
        <v>3925</v>
      </c>
      <c r="CI38" t="s">
        <v>3926</v>
      </c>
      <c r="CJ38" t="s">
        <v>3927</v>
      </c>
      <c r="CK38" t="s">
        <v>3928</v>
      </c>
      <c r="CL38" t="s">
        <v>3929</v>
      </c>
      <c r="CM38" t="s">
        <v>3930</v>
      </c>
      <c r="CN38" t="s">
        <v>3931</v>
      </c>
      <c r="CO38" t="s">
        <v>3932</v>
      </c>
      <c r="CP38" t="s">
        <v>3933</v>
      </c>
      <c r="CQ38" t="s">
        <v>3934</v>
      </c>
      <c r="CR38" t="s">
        <v>3935</v>
      </c>
      <c r="CS38" t="s">
        <v>3936</v>
      </c>
      <c r="CT38" t="s">
        <v>3937</v>
      </c>
      <c r="CU38" t="s">
        <v>3938</v>
      </c>
      <c r="CV38" t="s">
        <v>3939</v>
      </c>
      <c r="CW38" t="s">
        <v>3940</v>
      </c>
      <c r="CX38" t="s">
        <v>3941</v>
      </c>
      <c r="CY38" t="s">
        <v>3942</v>
      </c>
      <c r="CZ38" t="s">
        <v>3943</v>
      </c>
      <c r="DA38" t="s">
        <v>3944</v>
      </c>
      <c r="DB38" t="s">
        <v>3945</v>
      </c>
      <c r="DC38" t="s">
        <v>3946</v>
      </c>
      <c r="DD38" t="s">
        <v>3947</v>
      </c>
      <c r="DE38" t="s">
        <v>3948</v>
      </c>
      <c r="DF38" t="s">
        <v>3949</v>
      </c>
      <c r="DG38" t="s">
        <v>3950</v>
      </c>
      <c r="DH38" t="s">
        <v>3951</v>
      </c>
      <c r="DI38" t="s">
        <v>3952</v>
      </c>
      <c r="DJ38" t="s">
        <v>3953</v>
      </c>
      <c r="DK38" t="s">
        <v>3954</v>
      </c>
      <c r="DL38" t="s">
        <v>3955</v>
      </c>
      <c r="DM38" t="s">
        <v>3956</v>
      </c>
      <c r="DN38" t="s">
        <v>3957</v>
      </c>
      <c r="DO38" t="s">
        <v>3958</v>
      </c>
      <c r="DP38" t="s">
        <v>3959</v>
      </c>
      <c r="DQ38" t="s">
        <v>3960</v>
      </c>
      <c r="DR38" t="s">
        <v>3961</v>
      </c>
      <c r="DS38" t="s">
        <v>3962</v>
      </c>
      <c r="DT38" t="s">
        <v>3963</v>
      </c>
      <c r="DU38" t="s">
        <v>3964</v>
      </c>
      <c r="DV38" t="s">
        <v>3965</v>
      </c>
      <c r="DW38" t="s">
        <v>3966</v>
      </c>
      <c r="DX38" t="s">
        <v>3967</v>
      </c>
      <c r="DY38" t="s">
        <v>3968</v>
      </c>
      <c r="DZ38" t="s">
        <v>3969</v>
      </c>
      <c r="EA38" t="s">
        <v>3970</v>
      </c>
      <c r="EB38" t="s">
        <v>3971</v>
      </c>
      <c r="EC38" t="s">
        <v>3972</v>
      </c>
      <c r="ED38" t="s">
        <v>3973</v>
      </c>
      <c r="EE38" t="s">
        <v>3974</v>
      </c>
      <c r="EF38" t="s">
        <v>3975</v>
      </c>
      <c r="EG38" t="s">
        <v>3976</v>
      </c>
      <c r="EH38" t="s">
        <v>3977</v>
      </c>
      <c r="EI38" t="s">
        <v>3978</v>
      </c>
      <c r="EJ38" t="s">
        <v>3979</v>
      </c>
      <c r="EK38" t="s">
        <v>3980</v>
      </c>
      <c r="EL38" t="s">
        <v>3981</v>
      </c>
      <c r="EM38" t="s">
        <v>3982</v>
      </c>
      <c r="EN38" t="s">
        <v>3983</v>
      </c>
      <c r="EO38" t="s">
        <v>3984</v>
      </c>
      <c r="EP38" t="s">
        <v>3985</v>
      </c>
      <c r="EQ38" t="s">
        <v>3986</v>
      </c>
      <c r="ER38" t="s">
        <v>3987</v>
      </c>
      <c r="ES38" t="s">
        <v>3988</v>
      </c>
      <c r="ET38" t="s">
        <v>3989</v>
      </c>
      <c r="EU38" t="s">
        <v>3990</v>
      </c>
      <c r="EV38" t="s">
        <v>3991</v>
      </c>
      <c r="EW38" t="s">
        <v>3992</v>
      </c>
      <c r="EX38" t="s">
        <v>3993</v>
      </c>
      <c r="EY38" t="s">
        <v>3994</v>
      </c>
      <c r="EZ38" t="s">
        <v>3995</v>
      </c>
      <c r="FA38" t="s">
        <v>3996</v>
      </c>
      <c r="FB38" t="s">
        <v>3997</v>
      </c>
      <c r="FC38" t="s">
        <v>3998</v>
      </c>
      <c r="FD38" t="s">
        <v>3999</v>
      </c>
      <c r="FE38" t="s">
        <v>4000</v>
      </c>
      <c r="FF38" t="s">
        <v>4001</v>
      </c>
      <c r="FG38" t="s">
        <v>4002</v>
      </c>
      <c r="FH38" t="s">
        <v>4003</v>
      </c>
      <c r="FI38" t="s">
        <v>4004</v>
      </c>
      <c r="FJ38" t="s">
        <v>4005</v>
      </c>
      <c r="FK38" t="s">
        <v>4006</v>
      </c>
      <c r="FL38" t="s">
        <v>4007</v>
      </c>
      <c r="FM38" t="s">
        <v>4008</v>
      </c>
      <c r="FN38" t="s">
        <v>4009</v>
      </c>
      <c r="FO38" t="s">
        <v>4010</v>
      </c>
      <c r="FP38" t="s">
        <v>4011</v>
      </c>
      <c r="FQ38" t="s">
        <v>4012</v>
      </c>
      <c r="FR38" t="s">
        <v>4013</v>
      </c>
      <c r="FS38" t="s">
        <v>4014</v>
      </c>
      <c r="FT38" t="s">
        <v>4015</v>
      </c>
      <c r="FU38" t="s">
        <v>4016</v>
      </c>
      <c r="FV38" t="s">
        <v>4017</v>
      </c>
      <c r="FW38" t="s">
        <v>4018</v>
      </c>
      <c r="FX38" t="s">
        <v>4019</v>
      </c>
      <c r="FY38" t="s">
        <v>4020</v>
      </c>
      <c r="FZ38" t="s">
        <v>4021</v>
      </c>
      <c r="GA38" t="s">
        <v>4022</v>
      </c>
      <c r="GB38" t="s">
        <v>4023</v>
      </c>
      <c r="GC38" t="s">
        <v>4024</v>
      </c>
      <c r="GD38" t="s">
        <v>4025</v>
      </c>
      <c r="GE38" t="s">
        <v>4026</v>
      </c>
      <c r="GF38" t="s">
        <v>4027</v>
      </c>
      <c r="GG38" t="s">
        <v>4028</v>
      </c>
      <c r="GH38" t="s">
        <v>4029</v>
      </c>
      <c r="GI38" t="s">
        <v>4030</v>
      </c>
      <c r="GJ38" t="s">
        <v>4031</v>
      </c>
      <c r="GK38" t="s">
        <v>4032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</row>
    <row r="39" spans="1:200" x14ac:dyDescent="0.35">
      <c r="A39" t="s">
        <v>4033</v>
      </c>
      <c r="B39" t="s">
        <v>4034</v>
      </c>
      <c r="C39" t="s">
        <v>4035</v>
      </c>
      <c r="D39" t="s">
        <v>4036</v>
      </c>
      <c r="E39" t="s">
        <v>4037</v>
      </c>
      <c r="Q39" t="s">
        <v>4038</v>
      </c>
      <c r="R39" t="s">
        <v>4039</v>
      </c>
      <c r="S39" t="s">
        <v>4040</v>
      </c>
      <c r="T39" t="s">
        <v>4041</v>
      </c>
      <c r="U39" t="s">
        <v>4042</v>
      </c>
      <c r="V39" t="s">
        <v>4043</v>
      </c>
      <c r="W39" t="s">
        <v>4044</v>
      </c>
      <c r="X39" t="s">
        <v>4045</v>
      </c>
      <c r="Y39" t="s">
        <v>4046</v>
      </c>
      <c r="Z39" t="s">
        <v>4047</v>
      </c>
      <c r="AA39" t="s">
        <v>4048</v>
      </c>
      <c r="AB39" t="s">
        <v>4049</v>
      </c>
      <c r="AC39" t="s">
        <v>4050</v>
      </c>
      <c r="AD39" t="s">
        <v>4051</v>
      </c>
      <c r="AE39" t="s">
        <v>4052</v>
      </c>
      <c r="AF39" t="s">
        <v>4053</v>
      </c>
      <c r="AG39" t="s">
        <v>4054</v>
      </c>
      <c r="AH39" t="s">
        <v>4055</v>
      </c>
      <c r="AI39" t="s">
        <v>4056</v>
      </c>
      <c r="AJ39" t="s">
        <v>4057</v>
      </c>
      <c r="AK39" t="s">
        <v>4058</v>
      </c>
      <c r="AL39" t="s">
        <v>4059</v>
      </c>
      <c r="AM39" t="s">
        <v>4060</v>
      </c>
      <c r="AN39" t="s">
        <v>4061</v>
      </c>
      <c r="AO39" t="s">
        <v>4062</v>
      </c>
      <c r="AP39" t="s">
        <v>4063</v>
      </c>
      <c r="AQ39" t="s">
        <v>4064</v>
      </c>
      <c r="AR39" t="s">
        <v>4065</v>
      </c>
      <c r="AS39" t="s">
        <v>4066</v>
      </c>
      <c r="AT39" t="s">
        <v>4067</v>
      </c>
      <c r="AU39" t="s">
        <v>4068</v>
      </c>
      <c r="AV39" t="s">
        <v>4069</v>
      </c>
      <c r="AW39" t="s">
        <v>4070</v>
      </c>
      <c r="AX39" t="s">
        <v>4071</v>
      </c>
      <c r="AY39" t="s">
        <v>4072</v>
      </c>
      <c r="AZ39" t="s">
        <v>4073</v>
      </c>
      <c r="BA39" t="s">
        <v>4074</v>
      </c>
      <c r="BB39" t="s">
        <v>4075</v>
      </c>
      <c r="BC39" t="s">
        <v>4076</v>
      </c>
      <c r="BD39" t="s">
        <v>4077</v>
      </c>
      <c r="BE39" t="s">
        <v>4078</v>
      </c>
      <c r="BF39" t="s">
        <v>4079</v>
      </c>
      <c r="BG39" t="s">
        <v>4080</v>
      </c>
      <c r="BH39" t="s">
        <v>4081</v>
      </c>
      <c r="BI39" t="s">
        <v>4082</v>
      </c>
      <c r="BJ39" t="s">
        <v>4083</v>
      </c>
      <c r="BK39" t="s">
        <v>4084</v>
      </c>
      <c r="BL39" t="s">
        <v>4085</v>
      </c>
      <c r="BM39" t="s">
        <v>4086</v>
      </c>
      <c r="BN39" t="s">
        <v>4087</v>
      </c>
      <c r="BO39" t="s">
        <v>4088</v>
      </c>
      <c r="BP39" t="s">
        <v>4089</v>
      </c>
      <c r="BQ39" t="s">
        <v>4090</v>
      </c>
      <c r="BR39" t="s">
        <v>4091</v>
      </c>
      <c r="BS39" t="s">
        <v>4092</v>
      </c>
      <c r="BT39" t="s">
        <v>4093</v>
      </c>
      <c r="BU39" t="s">
        <v>4094</v>
      </c>
      <c r="BV39" t="s">
        <v>4095</v>
      </c>
      <c r="BW39" t="s">
        <v>4096</v>
      </c>
      <c r="BX39" t="s">
        <v>4097</v>
      </c>
      <c r="BY39" t="s">
        <v>4098</v>
      </c>
      <c r="BZ39" t="s">
        <v>4099</v>
      </c>
      <c r="CA39" t="s">
        <v>4100</v>
      </c>
      <c r="CB39" t="s">
        <v>4101</v>
      </c>
      <c r="CC39" t="s">
        <v>4102</v>
      </c>
      <c r="CD39" t="s">
        <v>4103</v>
      </c>
      <c r="CE39" t="s">
        <v>4104</v>
      </c>
      <c r="CF39" t="s">
        <v>4105</v>
      </c>
      <c r="CG39" t="s">
        <v>4106</v>
      </c>
      <c r="CH39" t="s">
        <v>4107</v>
      </c>
      <c r="CI39" t="s">
        <v>4108</v>
      </c>
      <c r="CJ39" t="s">
        <v>4109</v>
      </c>
      <c r="CK39" t="s">
        <v>4110</v>
      </c>
      <c r="CL39" t="s">
        <v>4111</v>
      </c>
      <c r="CM39" t="s">
        <v>4112</v>
      </c>
      <c r="CN39" t="s">
        <v>4113</v>
      </c>
      <c r="CO39" t="s">
        <v>4114</v>
      </c>
      <c r="CP39" t="s">
        <v>4115</v>
      </c>
      <c r="CQ39" t="s">
        <v>4116</v>
      </c>
      <c r="CR39" t="s">
        <v>4117</v>
      </c>
      <c r="CS39" t="s">
        <v>4118</v>
      </c>
      <c r="CT39" t="s">
        <v>4119</v>
      </c>
      <c r="CU39" t="s">
        <v>4120</v>
      </c>
      <c r="CV39" t="s">
        <v>4121</v>
      </c>
      <c r="CW39" t="s">
        <v>4122</v>
      </c>
      <c r="CX39" t="s">
        <v>4123</v>
      </c>
      <c r="CY39" t="s">
        <v>4124</v>
      </c>
      <c r="CZ39" t="s">
        <v>4125</v>
      </c>
      <c r="DA39" t="s">
        <v>4126</v>
      </c>
      <c r="DB39" t="s">
        <v>4127</v>
      </c>
      <c r="DC39" t="s">
        <v>4128</v>
      </c>
      <c r="DD39" t="s">
        <v>4129</v>
      </c>
      <c r="DE39" t="s">
        <v>4130</v>
      </c>
      <c r="DF39" t="s">
        <v>4131</v>
      </c>
      <c r="DG39" t="s">
        <v>4132</v>
      </c>
      <c r="DH39" t="s">
        <v>4133</v>
      </c>
      <c r="DI39" t="s">
        <v>4134</v>
      </c>
      <c r="DJ39" t="s">
        <v>4135</v>
      </c>
      <c r="DK39" t="s">
        <v>4136</v>
      </c>
      <c r="DL39" t="s">
        <v>4137</v>
      </c>
      <c r="DM39" t="s">
        <v>4138</v>
      </c>
      <c r="DN39" t="s">
        <v>4139</v>
      </c>
      <c r="DO39" t="s">
        <v>4140</v>
      </c>
      <c r="DP39" t="s">
        <v>4141</v>
      </c>
      <c r="DQ39" t="s">
        <v>4142</v>
      </c>
      <c r="DR39" t="s">
        <v>4143</v>
      </c>
      <c r="DS39" t="s">
        <v>4144</v>
      </c>
      <c r="DT39" t="s">
        <v>4145</v>
      </c>
      <c r="DU39" t="s">
        <v>4146</v>
      </c>
      <c r="DV39" t="s">
        <v>4147</v>
      </c>
      <c r="DW39" t="s">
        <v>4148</v>
      </c>
      <c r="DX39" t="s">
        <v>4149</v>
      </c>
      <c r="DY39" t="s">
        <v>4150</v>
      </c>
      <c r="DZ39" t="s">
        <v>4151</v>
      </c>
      <c r="EA39" t="s">
        <v>4152</v>
      </c>
      <c r="EB39" t="s">
        <v>4153</v>
      </c>
      <c r="EC39" t="s">
        <v>4154</v>
      </c>
      <c r="ED39" t="s">
        <v>4155</v>
      </c>
      <c r="EE39" t="s">
        <v>4156</v>
      </c>
      <c r="EF39" t="s">
        <v>4157</v>
      </c>
      <c r="EG39" t="s">
        <v>4158</v>
      </c>
      <c r="EH39" t="s">
        <v>4159</v>
      </c>
      <c r="EI39" t="s">
        <v>4160</v>
      </c>
      <c r="EJ39" t="s">
        <v>4161</v>
      </c>
      <c r="EK39" t="s">
        <v>4162</v>
      </c>
      <c r="EL39" t="s">
        <v>4163</v>
      </c>
      <c r="EM39" t="s">
        <v>4164</v>
      </c>
      <c r="EN39" t="s">
        <v>4165</v>
      </c>
      <c r="EO39" t="s">
        <v>4166</v>
      </c>
      <c r="EP39" t="s">
        <v>4167</v>
      </c>
      <c r="EQ39" t="s">
        <v>4168</v>
      </c>
      <c r="ER39" t="s">
        <v>4169</v>
      </c>
      <c r="ES39" t="s">
        <v>4170</v>
      </c>
      <c r="ET39" t="s">
        <v>4171</v>
      </c>
      <c r="EU39" t="s">
        <v>4172</v>
      </c>
      <c r="EV39" t="s">
        <v>4173</v>
      </c>
      <c r="EW39" t="s">
        <v>4174</v>
      </c>
      <c r="EX39" t="s">
        <v>4175</v>
      </c>
      <c r="EY39" t="s">
        <v>4176</v>
      </c>
      <c r="EZ39" t="s">
        <v>4177</v>
      </c>
      <c r="FA39" t="s">
        <v>4178</v>
      </c>
      <c r="FB39" t="s">
        <v>4179</v>
      </c>
      <c r="FC39" t="s">
        <v>4180</v>
      </c>
      <c r="FD39" t="s">
        <v>4181</v>
      </c>
      <c r="FE39" t="s">
        <v>4182</v>
      </c>
      <c r="FF39" t="s">
        <v>4183</v>
      </c>
      <c r="FG39" t="s">
        <v>4184</v>
      </c>
      <c r="FH39" t="s">
        <v>4185</v>
      </c>
      <c r="FI39" t="s">
        <v>4186</v>
      </c>
      <c r="FJ39" t="s">
        <v>4187</v>
      </c>
      <c r="FK39" t="s">
        <v>4188</v>
      </c>
      <c r="FL39" t="s">
        <v>4189</v>
      </c>
      <c r="FM39" t="s">
        <v>4190</v>
      </c>
      <c r="FN39" t="s">
        <v>4191</v>
      </c>
      <c r="FO39" t="s">
        <v>4192</v>
      </c>
      <c r="FP39" t="s">
        <v>4193</v>
      </c>
      <c r="FQ39" t="s">
        <v>4194</v>
      </c>
      <c r="FR39" t="s">
        <v>4195</v>
      </c>
      <c r="FS39" t="s">
        <v>4196</v>
      </c>
      <c r="FT39" t="s">
        <v>4197</v>
      </c>
      <c r="FU39" t="s">
        <v>4198</v>
      </c>
      <c r="FV39" t="s">
        <v>4199</v>
      </c>
      <c r="FW39" t="s">
        <v>4200</v>
      </c>
      <c r="FX39" t="s">
        <v>4201</v>
      </c>
      <c r="FY39" t="s">
        <v>4202</v>
      </c>
      <c r="FZ39" t="s">
        <v>4203</v>
      </c>
      <c r="GA39" t="s">
        <v>4204</v>
      </c>
      <c r="GB39" t="s">
        <v>4205</v>
      </c>
      <c r="GC39" t="s">
        <v>4206</v>
      </c>
      <c r="GD39" t="s">
        <v>4207</v>
      </c>
      <c r="GE39" t="s">
        <v>4208</v>
      </c>
      <c r="GF39" t="s">
        <v>4209</v>
      </c>
      <c r="GG39" t="s">
        <v>4210</v>
      </c>
      <c r="GH39" t="s">
        <v>4211</v>
      </c>
      <c r="GI39" t="s">
        <v>4212</v>
      </c>
      <c r="GJ39" t="s">
        <v>4213</v>
      </c>
      <c r="GK39" t="s">
        <v>4214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</row>
    <row r="40" spans="1:200" x14ac:dyDescent="0.35">
      <c r="A40" t="s">
        <v>4215</v>
      </c>
      <c r="B40" t="s">
        <v>4216</v>
      </c>
      <c r="C40" t="s">
        <v>4217</v>
      </c>
      <c r="D40" t="s">
        <v>4218</v>
      </c>
      <c r="E40" t="s">
        <v>4219</v>
      </c>
      <c r="Q40" t="s">
        <v>4220</v>
      </c>
      <c r="R40" t="s">
        <v>4221</v>
      </c>
      <c r="S40" t="s">
        <v>4222</v>
      </c>
      <c r="T40" t="s">
        <v>4223</v>
      </c>
      <c r="U40" t="s">
        <v>4224</v>
      </c>
      <c r="V40" t="s">
        <v>4225</v>
      </c>
      <c r="W40" t="s">
        <v>4226</v>
      </c>
      <c r="X40" t="s">
        <v>4227</v>
      </c>
      <c r="Y40" t="s">
        <v>4228</v>
      </c>
      <c r="Z40" t="s">
        <v>4229</v>
      </c>
      <c r="AA40" t="s">
        <v>4230</v>
      </c>
      <c r="AB40" t="s">
        <v>4231</v>
      </c>
      <c r="AC40" t="s">
        <v>4232</v>
      </c>
      <c r="AD40" t="s">
        <v>4233</v>
      </c>
      <c r="AE40" t="s">
        <v>4234</v>
      </c>
      <c r="AF40" t="s">
        <v>4235</v>
      </c>
      <c r="AG40" t="s">
        <v>4236</v>
      </c>
      <c r="AH40" t="s">
        <v>4237</v>
      </c>
      <c r="AI40" t="s">
        <v>4238</v>
      </c>
      <c r="AJ40" t="s">
        <v>4239</v>
      </c>
      <c r="AK40" t="s">
        <v>4240</v>
      </c>
      <c r="AL40" t="s">
        <v>4241</v>
      </c>
      <c r="AM40" t="s">
        <v>4242</v>
      </c>
      <c r="AN40" t="s">
        <v>4243</v>
      </c>
      <c r="AO40" t="s">
        <v>4244</v>
      </c>
      <c r="AP40" t="s">
        <v>4245</v>
      </c>
      <c r="AQ40" t="s">
        <v>4246</v>
      </c>
      <c r="AR40" t="s">
        <v>4247</v>
      </c>
      <c r="AS40" t="s">
        <v>4248</v>
      </c>
      <c r="AT40" t="s">
        <v>4249</v>
      </c>
      <c r="AU40" t="s">
        <v>4250</v>
      </c>
      <c r="AV40" t="s">
        <v>4251</v>
      </c>
      <c r="AW40" t="s">
        <v>4252</v>
      </c>
      <c r="AX40" t="s">
        <v>4253</v>
      </c>
      <c r="AY40" t="s">
        <v>4254</v>
      </c>
      <c r="AZ40" t="s">
        <v>4255</v>
      </c>
      <c r="BA40" t="s">
        <v>4256</v>
      </c>
      <c r="BB40" t="s">
        <v>4257</v>
      </c>
      <c r="BC40" t="s">
        <v>4258</v>
      </c>
      <c r="BD40" t="s">
        <v>4259</v>
      </c>
      <c r="BE40" t="s">
        <v>4260</v>
      </c>
      <c r="BF40" t="s">
        <v>4261</v>
      </c>
      <c r="BG40" t="s">
        <v>4262</v>
      </c>
      <c r="BH40" t="s">
        <v>4263</v>
      </c>
      <c r="BI40" t="s">
        <v>4264</v>
      </c>
      <c r="BJ40" t="s">
        <v>4265</v>
      </c>
      <c r="BK40" t="s">
        <v>4266</v>
      </c>
      <c r="BL40" t="s">
        <v>4267</v>
      </c>
      <c r="BM40" t="s">
        <v>4268</v>
      </c>
      <c r="BN40" t="s">
        <v>4269</v>
      </c>
      <c r="BO40" t="s">
        <v>4270</v>
      </c>
      <c r="BP40" t="s">
        <v>4271</v>
      </c>
      <c r="BQ40" t="s">
        <v>4272</v>
      </c>
      <c r="BR40" t="s">
        <v>4273</v>
      </c>
      <c r="BS40" t="s">
        <v>4274</v>
      </c>
      <c r="BT40" t="s">
        <v>4275</v>
      </c>
      <c r="BU40" t="s">
        <v>4276</v>
      </c>
      <c r="BV40" t="s">
        <v>4277</v>
      </c>
      <c r="BW40" t="s">
        <v>4278</v>
      </c>
      <c r="BX40" t="s">
        <v>4279</v>
      </c>
      <c r="BY40" t="s">
        <v>4280</v>
      </c>
      <c r="BZ40" t="s">
        <v>4281</v>
      </c>
      <c r="CA40" t="s">
        <v>4282</v>
      </c>
      <c r="CB40" t="s">
        <v>4283</v>
      </c>
      <c r="CC40" t="s">
        <v>4284</v>
      </c>
      <c r="CD40" t="s">
        <v>4285</v>
      </c>
      <c r="CE40" t="s">
        <v>4286</v>
      </c>
      <c r="CF40" t="s">
        <v>4287</v>
      </c>
      <c r="CG40" t="s">
        <v>4288</v>
      </c>
      <c r="CH40" t="s">
        <v>4289</v>
      </c>
      <c r="CI40" t="s">
        <v>4290</v>
      </c>
      <c r="CJ40" t="s">
        <v>4291</v>
      </c>
      <c r="CK40" t="s">
        <v>4292</v>
      </c>
      <c r="CL40" t="s">
        <v>4293</v>
      </c>
      <c r="CM40" t="s">
        <v>4294</v>
      </c>
      <c r="CN40" t="s">
        <v>4295</v>
      </c>
      <c r="CO40" t="s">
        <v>4296</v>
      </c>
      <c r="CP40" t="s">
        <v>4297</v>
      </c>
      <c r="CQ40" t="s">
        <v>4298</v>
      </c>
      <c r="CR40" t="s">
        <v>4299</v>
      </c>
      <c r="CS40" t="s">
        <v>4300</v>
      </c>
      <c r="CT40" t="s">
        <v>4301</v>
      </c>
      <c r="CU40" t="s">
        <v>4302</v>
      </c>
      <c r="CV40" t="s">
        <v>4303</v>
      </c>
      <c r="CW40" t="s">
        <v>4304</v>
      </c>
      <c r="CX40" t="s">
        <v>4305</v>
      </c>
      <c r="CY40" t="s">
        <v>4306</v>
      </c>
      <c r="CZ40" t="s">
        <v>4307</v>
      </c>
      <c r="DA40" t="s">
        <v>4308</v>
      </c>
      <c r="DB40" t="s">
        <v>4309</v>
      </c>
      <c r="DC40" t="s">
        <v>4310</v>
      </c>
      <c r="DD40" t="s">
        <v>4311</v>
      </c>
      <c r="DE40" t="s">
        <v>4312</v>
      </c>
      <c r="DF40" t="s">
        <v>4313</v>
      </c>
      <c r="DG40" t="s">
        <v>4314</v>
      </c>
      <c r="DH40" t="s">
        <v>4315</v>
      </c>
      <c r="DI40" t="s">
        <v>4316</v>
      </c>
      <c r="DJ40" t="s">
        <v>4317</v>
      </c>
      <c r="DK40" t="s">
        <v>4318</v>
      </c>
      <c r="DL40" t="s">
        <v>4319</v>
      </c>
      <c r="DM40" t="s">
        <v>4320</v>
      </c>
      <c r="DN40" t="s">
        <v>4321</v>
      </c>
      <c r="DO40" t="s">
        <v>4322</v>
      </c>
      <c r="DP40" t="s">
        <v>4323</v>
      </c>
      <c r="DQ40" t="s">
        <v>4324</v>
      </c>
      <c r="DR40" t="s">
        <v>4325</v>
      </c>
      <c r="DS40" t="s">
        <v>4326</v>
      </c>
      <c r="DT40" t="s">
        <v>4327</v>
      </c>
      <c r="DU40" t="s">
        <v>4328</v>
      </c>
      <c r="DV40" t="s">
        <v>4329</v>
      </c>
      <c r="DW40" t="s">
        <v>4330</v>
      </c>
      <c r="DX40" t="s">
        <v>4331</v>
      </c>
      <c r="DY40" t="s">
        <v>4332</v>
      </c>
      <c r="DZ40" t="s">
        <v>4333</v>
      </c>
      <c r="EA40" t="s">
        <v>4334</v>
      </c>
      <c r="EB40" t="s">
        <v>4335</v>
      </c>
      <c r="EC40" t="s">
        <v>4336</v>
      </c>
      <c r="ED40" t="s">
        <v>4337</v>
      </c>
      <c r="EE40" t="s">
        <v>4338</v>
      </c>
      <c r="EF40" t="s">
        <v>4339</v>
      </c>
      <c r="EG40" t="s">
        <v>4340</v>
      </c>
      <c r="EH40" t="s">
        <v>4341</v>
      </c>
      <c r="EI40" t="s">
        <v>4342</v>
      </c>
      <c r="EJ40" t="s">
        <v>4343</v>
      </c>
      <c r="EK40" t="s">
        <v>4344</v>
      </c>
      <c r="EL40" t="s">
        <v>4345</v>
      </c>
      <c r="EM40" t="s">
        <v>4346</v>
      </c>
      <c r="EN40" t="s">
        <v>4347</v>
      </c>
      <c r="EO40" t="s">
        <v>4348</v>
      </c>
      <c r="EP40" t="s">
        <v>4349</v>
      </c>
      <c r="EQ40" t="s">
        <v>4350</v>
      </c>
      <c r="ER40" t="s">
        <v>4351</v>
      </c>
      <c r="ES40" t="s">
        <v>4352</v>
      </c>
      <c r="ET40" t="s">
        <v>4353</v>
      </c>
      <c r="EU40" t="s">
        <v>4354</v>
      </c>
      <c r="EV40" t="s">
        <v>4355</v>
      </c>
      <c r="EW40" t="s">
        <v>4356</v>
      </c>
      <c r="EX40" t="s">
        <v>4357</v>
      </c>
      <c r="EY40" t="s">
        <v>4358</v>
      </c>
      <c r="EZ40" t="s">
        <v>4359</v>
      </c>
      <c r="FA40" t="s">
        <v>4360</v>
      </c>
      <c r="FB40" t="s">
        <v>4361</v>
      </c>
      <c r="FC40" t="s">
        <v>4362</v>
      </c>
      <c r="FD40" t="s">
        <v>4363</v>
      </c>
      <c r="FE40" t="s">
        <v>4364</v>
      </c>
      <c r="FF40" t="s">
        <v>4365</v>
      </c>
      <c r="FG40" t="s">
        <v>4366</v>
      </c>
      <c r="FH40" t="s">
        <v>4367</v>
      </c>
      <c r="FI40" t="s">
        <v>4368</v>
      </c>
      <c r="FJ40" t="s">
        <v>4369</v>
      </c>
      <c r="FK40" t="s">
        <v>4370</v>
      </c>
      <c r="FL40" t="s">
        <v>4371</v>
      </c>
      <c r="FM40" t="s">
        <v>4372</v>
      </c>
      <c r="FN40" t="s">
        <v>4373</v>
      </c>
      <c r="FO40" t="s">
        <v>4374</v>
      </c>
      <c r="FP40" t="s">
        <v>4375</v>
      </c>
      <c r="FQ40" t="s">
        <v>4376</v>
      </c>
      <c r="FR40" t="s">
        <v>4377</v>
      </c>
      <c r="FS40" t="s">
        <v>4378</v>
      </c>
      <c r="FT40" t="s">
        <v>4379</v>
      </c>
      <c r="FU40" t="s">
        <v>4380</v>
      </c>
      <c r="FV40" t="s">
        <v>4381</v>
      </c>
      <c r="FW40" t="s">
        <v>4382</v>
      </c>
      <c r="FX40" t="s">
        <v>4383</v>
      </c>
      <c r="FY40" t="s">
        <v>4384</v>
      </c>
      <c r="FZ40" t="s">
        <v>4385</v>
      </c>
      <c r="GA40" t="s">
        <v>4386</v>
      </c>
      <c r="GB40" t="s">
        <v>4387</v>
      </c>
      <c r="GC40" t="s">
        <v>4388</v>
      </c>
      <c r="GD40" t="s">
        <v>4389</v>
      </c>
      <c r="GE40" t="s">
        <v>4390</v>
      </c>
      <c r="GF40" t="s">
        <v>4391</v>
      </c>
      <c r="GG40" t="s">
        <v>4392</v>
      </c>
      <c r="GH40" t="s">
        <v>4393</v>
      </c>
      <c r="GI40" t="s">
        <v>4394</v>
      </c>
      <c r="GJ40" t="s">
        <v>4395</v>
      </c>
      <c r="GK40" t="s">
        <v>4396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</row>
    <row r="41" spans="1:200" x14ac:dyDescent="0.35">
      <c r="A41" t="s">
        <v>4397</v>
      </c>
      <c r="B41" t="s">
        <v>4398</v>
      </c>
      <c r="C41" t="s">
        <v>4399</v>
      </c>
      <c r="D41" t="s">
        <v>4400</v>
      </c>
      <c r="E41" t="s">
        <v>4401</v>
      </c>
      <c r="Q41" t="s">
        <v>4402</v>
      </c>
      <c r="R41" t="s">
        <v>4403</v>
      </c>
      <c r="S41" t="s">
        <v>4404</v>
      </c>
      <c r="T41" t="s">
        <v>4405</v>
      </c>
      <c r="U41" t="s">
        <v>4406</v>
      </c>
      <c r="V41" t="s">
        <v>4407</v>
      </c>
      <c r="W41" t="s">
        <v>4408</v>
      </c>
      <c r="X41" t="s">
        <v>4409</v>
      </c>
      <c r="Y41" t="s">
        <v>4410</v>
      </c>
      <c r="Z41" t="s">
        <v>4411</v>
      </c>
      <c r="AA41" t="s">
        <v>4412</v>
      </c>
      <c r="AB41" t="s">
        <v>4413</v>
      </c>
      <c r="AC41" t="s">
        <v>4414</v>
      </c>
      <c r="AD41" t="s">
        <v>4415</v>
      </c>
      <c r="AE41" t="s">
        <v>4416</v>
      </c>
      <c r="AF41" t="s">
        <v>4417</v>
      </c>
      <c r="AG41" t="s">
        <v>4418</v>
      </c>
      <c r="AH41" t="s">
        <v>4419</v>
      </c>
      <c r="AI41" t="s">
        <v>4420</v>
      </c>
      <c r="AJ41" t="s">
        <v>4421</v>
      </c>
      <c r="AK41" t="s">
        <v>4422</v>
      </c>
      <c r="AL41" t="s">
        <v>4423</v>
      </c>
      <c r="AM41" t="s">
        <v>4424</v>
      </c>
      <c r="AN41" t="s">
        <v>4425</v>
      </c>
      <c r="AO41" t="s">
        <v>4426</v>
      </c>
      <c r="AP41" t="s">
        <v>4427</v>
      </c>
      <c r="AQ41" t="s">
        <v>4428</v>
      </c>
      <c r="AR41" t="s">
        <v>4429</v>
      </c>
      <c r="AS41" t="s">
        <v>4430</v>
      </c>
      <c r="AT41" t="s">
        <v>4431</v>
      </c>
      <c r="AU41" t="s">
        <v>4432</v>
      </c>
      <c r="AV41" t="s">
        <v>4433</v>
      </c>
      <c r="AW41" t="s">
        <v>4434</v>
      </c>
      <c r="AX41" t="s">
        <v>4435</v>
      </c>
      <c r="AY41" t="s">
        <v>4436</v>
      </c>
      <c r="AZ41" t="s">
        <v>4437</v>
      </c>
      <c r="BA41" t="s">
        <v>4438</v>
      </c>
      <c r="BB41" t="s">
        <v>4439</v>
      </c>
      <c r="BC41" t="s">
        <v>4440</v>
      </c>
      <c r="BD41" t="s">
        <v>4441</v>
      </c>
      <c r="BE41" t="s">
        <v>4442</v>
      </c>
      <c r="BF41" t="s">
        <v>4443</v>
      </c>
      <c r="BG41" t="s">
        <v>4444</v>
      </c>
      <c r="BH41" t="s">
        <v>4445</v>
      </c>
      <c r="BI41" t="s">
        <v>4446</v>
      </c>
      <c r="BJ41" t="s">
        <v>4447</v>
      </c>
      <c r="BK41" t="s">
        <v>4448</v>
      </c>
      <c r="BL41" t="s">
        <v>4449</v>
      </c>
      <c r="BM41" t="s">
        <v>4450</v>
      </c>
      <c r="BN41" t="s">
        <v>4451</v>
      </c>
      <c r="BO41" t="s">
        <v>4452</v>
      </c>
      <c r="BP41" t="s">
        <v>4453</v>
      </c>
      <c r="BQ41" t="s">
        <v>4454</v>
      </c>
      <c r="BR41" t="s">
        <v>4455</v>
      </c>
      <c r="BS41" t="s">
        <v>4456</v>
      </c>
      <c r="BT41" t="s">
        <v>4457</v>
      </c>
      <c r="BU41" t="s">
        <v>4458</v>
      </c>
      <c r="BV41" t="s">
        <v>4459</v>
      </c>
      <c r="BW41" t="s">
        <v>4460</v>
      </c>
      <c r="BX41" t="s">
        <v>4461</v>
      </c>
      <c r="BY41" t="s">
        <v>4462</v>
      </c>
      <c r="BZ41" t="s">
        <v>4463</v>
      </c>
      <c r="CA41" t="s">
        <v>4464</v>
      </c>
      <c r="CB41" t="s">
        <v>4465</v>
      </c>
      <c r="CC41" t="s">
        <v>4466</v>
      </c>
      <c r="CD41" t="s">
        <v>4467</v>
      </c>
      <c r="CE41" t="s">
        <v>4468</v>
      </c>
      <c r="CF41" t="s">
        <v>4469</v>
      </c>
      <c r="CG41" t="s">
        <v>4470</v>
      </c>
      <c r="CH41" t="s">
        <v>4471</v>
      </c>
      <c r="CI41" t="s">
        <v>4472</v>
      </c>
      <c r="CJ41" t="s">
        <v>4473</v>
      </c>
      <c r="CK41" t="s">
        <v>4474</v>
      </c>
      <c r="CL41" t="s">
        <v>4475</v>
      </c>
      <c r="CM41" t="s">
        <v>4476</v>
      </c>
      <c r="CN41" t="s">
        <v>4477</v>
      </c>
      <c r="CO41" t="s">
        <v>4478</v>
      </c>
      <c r="CP41" t="s">
        <v>4479</v>
      </c>
      <c r="CQ41" t="s">
        <v>4480</v>
      </c>
      <c r="CR41" t="s">
        <v>4481</v>
      </c>
      <c r="CS41" t="s">
        <v>4482</v>
      </c>
      <c r="CT41" t="s">
        <v>4483</v>
      </c>
      <c r="CU41" t="s">
        <v>4484</v>
      </c>
      <c r="CV41" t="s">
        <v>4485</v>
      </c>
      <c r="CW41" t="s">
        <v>4486</v>
      </c>
      <c r="CX41" t="s">
        <v>4487</v>
      </c>
      <c r="CY41" t="s">
        <v>4488</v>
      </c>
      <c r="CZ41" t="s">
        <v>4489</v>
      </c>
      <c r="DA41" t="s">
        <v>4490</v>
      </c>
      <c r="DB41" t="s">
        <v>4491</v>
      </c>
      <c r="DC41" t="s">
        <v>4492</v>
      </c>
      <c r="DD41" t="s">
        <v>4493</v>
      </c>
      <c r="DE41" t="s">
        <v>4494</v>
      </c>
      <c r="DF41" t="s">
        <v>4495</v>
      </c>
      <c r="DG41" t="s">
        <v>4496</v>
      </c>
      <c r="DH41" t="s">
        <v>4497</v>
      </c>
      <c r="DI41" t="s">
        <v>4498</v>
      </c>
      <c r="DJ41" t="s">
        <v>4499</v>
      </c>
      <c r="DK41" t="s">
        <v>4500</v>
      </c>
      <c r="DL41" t="s">
        <v>4501</v>
      </c>
      <c r="DM41" t="s">
        <v>4502</v>
      </c>
      <c r="DN41" t="s">
        <v>4503</v>
      </c>
      <c r="DO41" t="s">
        <v>4504</v>
      </c>
      <c r="DP41" t="s">
        <v>4505</v>
      </c>
      <c r="DQ41" t="s">
        <v>4506</v>
      </c>
      <c r="DR41" t="s">
        <v>4507</v>
      </c>
      <c r="DS41" t="s">
        <v>4508</v>
      </c>
      <c r="DT41" t="s">
        <v>4509</v>
      </c>
      <c r="DU41" t="s">
        <v>4510</v>
      </c>
      <c r="DV41" t="s">
        <v>4511</v>
      </c>
      <c r="DW41" t="s">
        <v>4512</v>
      </c>
      <c r="DX41" t="s">
        <v>4513</v>
      </c>
      <c r="DY41" t="s">
        <v>4514</v>
      </c>
      <c r="DZ41" t="s">
        <v>4515</v>
      </c>
      <c r="EA41" t="s">
        <v>4516</v>
      </c>
      <c r="EB41" t="s">
        <v>4517</v>
      </c>
      <c r="EC41" t="s">
        <v>4518</v>
      </c>
      <c r="ED41" t="s">
        <v>4519</v>
      </c>
      <c r="EE41" t="s">
        <v>4520</v>
      </c>
      <c r="EF41" t="s">
        <v>4521</v>
      </c>
      <c r="EG41" t="s">
        <v>4522</v>
      </c>
      <c r="EH41" t="s">
        <v>4523</v>
      </c>
      <c r="EI41" t="s">
        <v>4524</v>
      </c>
      <c r="EJ41" t="s">
        <v>4525</v>
      </c>
      <c r="EK41" t="s">
        <v>4526</v>
      </c>
      <c r="EL41" t="s">
        <v>4527</v>
      </c>
      <c r="EM41" t="s">
        <v>4528</v>
      </c>
      <c r="EN41" t="s">
        <v>4529</v>
      </c>
      <c r="EO41" t="s">
        <v>4530</v>
      </c>
      <c r="EP41" t="s">
        <v>4531</v>
      </c>
      <c r="EQ41" t="s">
        <v>4532</v>
      </c>
      <c r="ER41" t="s">
        <v>4533</v>
      </c>
      <c r="ES41" t="s">
        <v>4534</v>
      </c>
      <c r="ET41" t="s">
        <v>4535</v>
      </c>
      <c r="EU41" t="s">
        <v>4536</v>
      </c>
      <c r="EV41" t="s">
        <v>4537</v>
      </c>
      <c r="EW41" t="s">
        <v>4538</v>
      </c>
      <c r="EX41" t="s">
        <v>4539</v>
      </c>
      <c r="EY41" t="s">
        <v>4540</v>
      </c>
      <c r="EZ41" t="s">
        <v>4541</v>
      </c>
      <c r="FA41" t="s">
        <v>4542</v>
      </c>
      <c r="FB41" t="s">
        <v>4543</v>
      </c>
      <c r="FC41" t="s">
        <v>4544</v>
      </c>
      <c r="FD41" t="s">
        <v>4545</v>
      </c>
      <c r="FE41" t="s">
        <v>4546</v>
      </c>
      <c r="FF41" t="s">
        <v>4547</v>
      </c>
      <c r="FG41" t="s">
        <v>4548</v>
      </c>
      <c r="FH41" t="s">
        <v>4549</v>
      </c>
      <c r="FI41" t="s">
        <v>4550</v>
      </c>
      <c r="FJ41" t="s">
        <v>4551</v>
      </c>
      <c r="FK41" t="s">
        <v>4552</v>
      </c>
      <c r="FL41" t="s">
        <v>4553</v>
      </c>
      <c r="FM41" t="s">
        <v>4554</v>
      </c>
      <c r="FN41" t="s">
        <v>4555</v>
      </c>
      <c r="FO41" t="s">
        <v>4556</v>
      </c>
      <c r="FP41" t="s">
        <v>4557</v>
      </c>
      <c r="FQ41" t="s">
        <v>4558</v>
      </c>
      <c r="FR41" t="s">
        <v>4559</v>
      </c>
      <c r="FS41" t="s">
        <v>4560</v>
      </c>
      <c r="FT41" t="s">
        <v>4561</v>
      </c>
      <c r="FU41" t="s">
        <v>4562</v>
      </c>
      <c r="FV41" t="s">
        <v>4563</v>
      </c>
      <c r="FW41" t="s">
        <v>4564</v>
      </c>
      <c r="FX41" t="s">
        <v>4565</v>
      </c>
      <c r="FY41" t="s">
        <v>4566</v>
      </c>
      <c r="FZ41" t="s">
        <v>4567</v>
      </c>
      <c r="GA41" t="s">
        <v>4568</v>
      </c>
      <c r="GB41" t="s">
        <v>4569</v>
      </c>
      <c r="GC41" t="s">
        <v>4570</v>
      </c>
      <c r="GD41" t="s">
        <v>4571</v>
      </c>
      <c r="GE41" t="s">
        <v>4572</v>
      </c>
      <c r="GF41" t="s">
        <v>4573</v>
      </c>
      <c r="GG41" t="s">
        <v>4574</v>
      </c>
      <c r="GH41" t="s">
        <v>4575</v>
      </c>
      <c r="GI41" t="s">
        <v>4576</v>
      </c>
      <c r="GJ41" t="s">
        <v>4577</v>
      </c>
      <c r="GK41" t="s">
        <v>4578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</row>
    <row r="42" spans="1:200" x14ac:dyDescent="0.35">
      <c r="A42" t="s">
        <v>4579</v>
      </c>
      <c r="B42" t="s">
        <v>4580</v>
      </c>
      <c r="C42" t="s">
        <v>4581</v>
      </c>
      <c r="D42" t="s">
        <v>4582</v>
      </c>
      <c r="E42" t="s">
        <v>4583</v>
      </c>
      <c r="Q42" t="s">
        <v>4584</v>
      </c>
      <c r="R42" t="s">
        <v>4585</v>
      </c>
      <c r="S42" t="s">
        <v>4586</v>
      </c>
      <c r="T42" t="s">
        <v>4587</v>
      </c>
      <c r="U42" t="s">
        <v>4588</v>
      </c>
      <c r="V42" t="s">
        <v>4589</v>
      </c>
      <c r="W42" t="s">
        <v>4590</v>
      </c>
      <c r="X42" t="s">
        <v>4591</v>
      </c>
      <c r="Y42" t="s">
        <v>4592</v>
      </c>
      <c r="Z42" t="s">
        <v>4593</v>
      </c>
      <c r="AA42" t="s">
        <v>4594</v>
      </c>
      <c r="AB42" t="s">
        <v>4595</v>
      </c>
      <c r="AC42" t="s">
        <v>4596</v>
      </c>
      <c r="AD42" t="s">
        <v>4597</v>
      </c>
      <c r="AE42" t="s">
        <v>4598</v>
      </c>
      <c r="AF42" t="s">
        <v>4599</v>
      </c>
      <c r="AG42" t="s">
        <v>4600</v>
      </c>
      <c r="AH42" t="s">
        <v>4601</v>
      </c>
      <c r="AI42" t="s">
        <v>4602</v>
      </c>
      <c r="AJ42" t="s">
        <v>4603</v>
      </c>
      <c r="AK42" t="s">
        <v>4604</v>
      </c>
      <c r="AL42" t="s">
        <v>4605</v>
      </c>
      <c r="AM42" t="s">
        <v>4606</v>
      </c>
      <c r="AN42" t="s">
        <v>4607</v>
      </c>
      <c r="AO42" t="s">
        <v>4608</v>
      </c>
      <c r="AP42" t="s">
        <v>4609</v>
      </c>
      <c r="AQ42" t="s">
        <v>4610</v>
      </c>
      <c r="AR42" t="s">
        <v>4611</v>
      </c>
      <c r="AS42" t="s">
        <v>4612</v>
      </c>
      <c r="AT42" t="s">
        <v>4613</v>
      </c>
      <c r="AU42" t="s">
        <v>4614</v>
      </c>
      <c r="AV42" t="s">
        <v>4615</v>
      </c>
      <c r="AW42" t="s">
        <v>4616</v>
      </c>
      <c r="AX42" t="s">
        <v>4617</v>
      </c>
      <c r="AY42" t="s">
        <v>4618</v>
      </c>
      <c r="AZ42" t="s">
        <v>4619</v>
      </c>
      <c r="BA42" t="s">
        <v>4620</v>
      </c>
      <c r="BB42" t="s">
        <v>4621</v>
      </c>
      <c r="BC42" t="s">
        <v>4622</v>
      </c>
      <c r="BD42" t="s">
        <v>4623</v>
      </c>
      <c r="BE42" t="s">
        <v>4624</v>
      </c>
      <c r="BF42" t="s">
        <v>4625</v>
      </c>
      <c r="BG42" t="s">
        <v>4626</v>
      </c>
      <c r="BH42" t="s">
        <v>4627</v>
      </c>
      <c r="BI42" t="s">
        <v>4628</v>
      </c>
      <c r="BJ42" t="s">
        <v>4629</v>
      </c>
      <c r="BK42" t="s">
        <v>4630</v>
      </c>
      <c r="BL42" t="s">
        <v>4631</v>
      </c>
      <c r="BM42" t="s">
        <v>4632</v>
      </c>
      <c r="BN42" t="s">
        <v>4633</v>
      </c>
      <c r="BO42" t="s">
        <v>4634</v>
      </c>
      <c r="BP42" t="s">
        <v>4635</v>
      </c>
      <c r="BQ42" t="s">
        <v>4636</v>
      </c>
      <c r="BR42" t="s">
        <v>4637</v>
      </c>
      <c r="BS42" t="s">
        <v>4638</v>
      </c>
      <c r="BT42" t="s">
        <v>4639</v>
      </c>
      <c r="BU42" t="s">
        <v>4640</v>
      </c>
      <c r="BV42" t="s">
        <v>4641</v>
      </c>
      <c r="BW42" t="s">
        <v>4642</v>
      </c>
      <c r="BX42" t="s">
        <v>4643</v>
      </c>
      <c r="BY42" t="s">
        <v>4644</v>
      </c>
      <c r="BZ42" t="s">
        <v>4645</v>
      </c>
      <c r="CA42" t="s">
        <v>4646</v>
      </c>
      <c r="CB42" t="s">
        <v>4647</v>
      </c>
      <c r="CC42" t="s">
        <v>4648</v>
      </c>
      <c r="CD42" t="s">
        <v>4649</v>
      </c>
      <c r="CE42" t="s">
        <v>4650</v>
      </c>
      <c r="CF42" t="s">
        <v>4651</v>
      </c>
      <c r="CG42" t="s">
        <v>4652</v>
      </c>
      <c r="CH42" t="s">
        <v>4653</v>
      </c>
      <c r="CI42" t="s">
        <v>4654</v>
      </c>
      <c r="CJ42" t="s">
        <v>4655</v>
      </c>
      <c r="CK42" t="s">
        <v>4656</v>
      </c>
      <c r="CL42" t="s">
        <v>4657</v>
      </c>
      <c r="CM42" t="s">
        <v>4658</v>
      </c>
      <c r="CN42" t="s">
        <v>4659</v>
      </c>
      <c r="CO42" t="s">
        <v>4660</v>
      </c>
      <c r="CP42" t="s">
        <v>4661</v>
      </c>
      <c r="CQ42" t="s">
        <v>4662</v>
      </c>
      <c r="CR42" t="s">
        <v>4663</v>
      </c>
      <c r="CS42" t="s">
        <v>4664</v>
      </c>
      <c r="CT42" t="s">
        <v>4665</v>
      </c>
      <c r="CU42" t="s">
        <v>4666</v>
      </c>
      <c r="CV42" t="s">
        <v>4667</v>
      </c>
      <c r="CW42" t="s">
        <v>4668</v>
      </c>
      <c r="CX42" t="s">
        <v>4669</v>
      </c>
      <c r="CY42" t="s">
        <v>4670</v>
      </c>
      <c r="CZ42" t="s">
        <v>4671</v>
      </c>
      <c r="DA42" t="s">
        <v>4672</v>
      </c>
      <c r="DB42" t="s">
        <v>4673</v>
      </c>
      <c r="DC42" t="s">
        <v>4674</v>
      </c>
      <c r="DD42" t="s">
        <v>4675</v>
      </c>
      <c r="DE42" t="s">
        <v>4676</v>
      </c>
      <c r="DF42" t="s">
        <v>4677</v>
      </c>
      <c r="DG42" t="s">
        <v>4678</v>
      </c>
      <c r="DH42" t="s">
        <v>4679</v>
      </c>
      <c r="DI42" t="s">
        <v>4680</v>
      </c>
      <c r="DJ42" t="s">
        <v>4681</v>
      </c>
      <c r="DK42" t="s">
        <v>4682</v>
      </c>
      <c r="DL42" t="s">
        <v>4683</v>
      </c>
      <c r="DM42" t="s">
        <v>4684</v>
      </c>
      <c r="DN42" t="s">
        <v>4685</v>
      </c>
      <c r="DO42" t="s">
        <v>4686</v>
      </c>
      <c r="DP42" t="s">
        <v>4687</v>
      </c>
      <c r="DQ42" t="s">
        <v>4688</v>
      </c>
      <c r="DR42" t="s">
        <v>4689</v>
      </c>
      <c r="DS42" t="s">
        <v>4690</v>
      </c>
      <c r="DT42" t="s">
        <v>4691</v>
      </c>
      <c r="DU42" t="s">
        <v>4692</v>
      </c>
      <c r="DV42" t="s">
        <v>4693</v>
      </c>
      <c r="DW42" t="s">
        <v>4694</v>
      </c>
      <c r="DX42" t="s">
        <v>4695</v>
      </c>
      <c r="DY42" t="s">
        <v>4696</v>
      </c>
      <c r="DZ42" t="s">
        <v>4697</v>
      </c>
      <c r="EA42" t="s">
        <v>4698</v>
      </c>
      <c r="EB42" t="s">
        <v>4699</v>
      </c>
      <c r="EC42" t="s">
        <v>4700</v>
      </c>
      <c r="ED42" t="s">
        <v>4701</v>
      </c>
      <c r="EE42" t="s">
        <v>4702</v>
      </c>
      <c r="EF42" t="s">
        <v>4703</v>
      </c>
      <c r="EG42" t="s">
        <v>4704</v>
      </c>
      <c r="EH42" t="s">
        <v>4705</v>
      </c>
      <c r="EI42" t="s">
        <v>4706</v>
      </c>
      <c r="EJ42" t="s">
        <v>4707</v>
      </c>
      <c r="EK42" t="s">
        <v>4708</v>
      </c>
      <c r="EL42" t="s">
        <v>4709</v>
      </c>
      <c r="EM42" t="s">
        <v>4710</v>
      </c>
      <c r="EN42" t="s">
        <v>4711</v>
      </c>
      <c r="EO42" t="s">
        <v>4712</v>
      </c>
      <c r="EP42" t="s">
        <v>4713</v>
      </c>
      <c r="EQ42" t="s">
        <v>4714</v>
      </c>
      <c r="ER42" t="s">
        <v>4715</v>
      </c>
      <c r="ES42" t="s">
        <v>4716</v>
      </c>
      <c r="ET42" t="s">
        <v>4717</v>
      </c>
      <c r="EU42" t="s">
        <v>4718</v>
      </c>
      <c r="EV42" t="s">
        <v>4719</v>
      </c>
      <c r="EW42" t="s">
        <v>4720</v>
      </c>
      <c r="EX42" t="s">
        <v>4721</v>
      </c>
      <c r="EY42" t="s">
        <v>4722</v>
      </c>
      <c r="EZ42" t="s">
        <v>4723</v>
      </c>
      <c r="FA42" t="s">
        <v>4724</v>
      </c>
      <c r="FB42" t="s">
        <v>4725</v>
      </c>
      <c r="FC42" t="s">
        <v>4726</v>
      </c>
      <c r="FD42" t="s">
        <v>4727</v>
      </c>
      <c r="FE42" t="s">
        <v>4728</v>
      </c>
      <c r="FF42" t="s">
        <v>4729</v>
      </c>
      <c r="FG42" t="s">
        <v>4730</v>
      </c>
      <c r="FH42" t="s">
        <v>4731</v>
      </c>
      <c r="FI42" t="s">
        <v>4732</v>
      </c>
      <c r="FJ42" t="s">
        <v>4733</v>
      </c>
      <c r="FK42" t="s">
        <v>4734</v>
      </c>
      <c r="FL42" t="s">
        <v>4735</v>
      </c>
      <c r="FM42" t="s">
        <v>4736</v>
      </c>
      <c r="FN42" t="s">
        <v>4737</v>
      </c>
      <c r="FO42" t="s">
        <v>4738</v>
      </c>
      <c r="FP42" t="s">
        <v>4739</v>
      </c>
      <c r="FQ42" t="s">
        <v>4740</v>
      </c>
      <c r="FR42" t="s">
        <v>4741</v>
      </c>
      <c r="FS42" t="s">
        <v>4742</v>
      </c>
      <c r="FT42" t="s">
        <v>4743</v>
      </c>
      <c r="FU42" t="s">
        <v>4744</v>
      </c>
      <c r="FV42" t="s">
        <v>4745</v>
      </c>
      <c r="FW42" t="s">
        <v>4746</v>
      </c>
      <c r="FX42" t="s">
        <v>4747</v>
      </c>
      <c r="FY42" t="s">
        <v>4748</v>
      </c>
      <c r="FZ42" t="s">
        <v>4749</v>
      </c>
      <c r="GA42" t="s">
        <v>4750</v>
      </c>
      <c r="GB42" t="s">
        <v>4751</v>
      </c>
      <c r="GC42" t="s">
        <v>4752</v>
      </c>
      <c r="GD42" t="s">
        <v>4753</v>
      </c>
      <c r="GE42" t="s">
        <v>4754</v>
      </c>
      <c r="GF42" t="s">
        <v>4755</v>
      </c>
      <c r="GG42" t="s">
        <v>4756</v>
      </c>
      <c r="GH42" t="s">
        <v>4757</v>
      </c>
      <c r="GI42" t="s">
        <v>4758</v>
      </c>
      <c r="GJ42" t="s">
        <v>4759</v>
      </c>
      <c r="GK42" t="s">
        <v>4760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</row>
    <row r="43" spans="1:200" x14ac:dyDescent="0.35">
      <c r="A43" t="s">
        <v>4761</v>
      </c>
      <c r="B43" t="s">
        <v>4762</v>
      </c>
      <c r="C43" t="s">
        <v>4763</v>
      </c>
      <c r="D43" t="s">
        <v>4764</v>
      </c>
      <c r="E43" t="s">
        <v>4765</v>
      </c>
      <c r="Q43" t="s">
        <v>4766</v>
      </c>
      <c r="R43" t="s">
        <v>4767</v>
      </c>
      <c r="S43" t="s">
        <v>4768</v>
      </c>
      <c r="T43" t="s">
        <v>4769</v>
      </c>
      <c r="U43" t="s">
        <v>4770</v>
      </c>
      <c r="V43" t="s">
        <v>4771</v>
      </c>
      <c r="W43" t="s">
        <v>4772</v>
      </c>
      <c r="X43" t="s">
        <v>4773</v>
      </c>
      <c r="Y43" t="s">
        <v>4774</v>
      </c>
      <c r="Z43" t="s">
        <v>4775</v>
      </c>
      <c r="AA43" t="s">
        <v>4776</v>
      </c>
      <c r="AB43" t="s">
        <v>4777</v>
      </c>
      <c r="AC43" t="s">
        <v>4778</v>
      </c>
      <c r="AD43" t="s">
        <v>4779</v>
      </c>
      <c r="AE43" t="s">
        <v>4780</v>
      </c>
      <c r="AF43" t="s">
        <v>4781</v>
      </c>
      <c r="AG43" t="s">
        <v>4782</v>
      </c>
      <c r="AH43" t="s">
        <v>4783</v>
      </c>
      <c r="AI43" t="s">
        <v>4784</v>
      </c>
      <c r="AJ43" t="s">
        <v>4785</v>
      </c>
      <c r="AK43" t="s">
        <v>4786</v>
      </c>
      <c r="AL43" t="s">
        <v>4787</v>
      </c>
      <c r="AM43" t="s">
        <v>4788</v>
      </c>
      <c r="AN43" t="s">
        <v>4789</v>
      </c>
      <c r="AO43" t="s">
        <v>4790</v>
      </c>
      <c r="AP43" t="s">
        <v>4791</v>
      </c>
      <c r="AQ43" t="s">
        <v>4792</v>
      </c>
      <c r="AR43" t="s">
        <v>4793</v>
      </c>
      <c r="AS43" t="s">
        <v>4794</v>
      </c>
      <c r="AT43" t="s">
        <v>4795</v>
      </c>
      <c r="AU43" t="s">
        <v>4796</v>
      </c>
      <c r="AV43" t="s">
        <v>4797</v>
      </c>
      <c r="AW43" t="s">
        <v>4798</v>
      </c>
      <c r="AX43" t="s">
        <v>4799</v>
      </c>
      <c r="AY43" t="s">
        <v>4800</v>
      </c>
      <c r="AZ43" t="s">
        <v>4801</v>
      </c>
      <c r="BA43" t="s">
        <v>4802</v>
      </c>
      <c r="BB43" t="s">
        <v>4803</v>
      </c>
      <c r="BC43" t="s">
        <v>4804</v>
      </c>
      <c r="BD43" t="s">
        <v>4805</v>
      </c>
      <c r="BE43" t="s">
        <v>4806</v>
      </c>
      <c r="BF43" t="s">
        <v>4807</v>
      </c>
      <c r="BG43" t="s">
        <v>4808</v>
      </c>
      <c r="BH43" t="s">
        <v>4809</v>
      </c>
      <c r="BI43" t="s">
        <v>4810</v>
      </c>
      <c r="BJ43" t="s">
        <v>4811</v>
      </c>
      <c r="BK43" t="s">
        <v>4812</v>
      </c>
      <c r="BL43" t="s">
        <v>4813</v>
      </c>
      <c r="BM43" t="s">
        <v>4814</v>
      </c>
      <c r="BN43" t="s">
        <v>4815</v>
      </c>
      <c r="BO43" t="s">
        <v>4816</v>
      </c>
      <c r="BP43" t="s">
        <v>4817</v>
      </c>
      <c r="BQ43" t="s">
        <v>4818</v>
      </c>
      <c r="BR43" t="s">
        <v>4819</v>
      </c>
      <c r="BS43" t="s">
        <v>4820</v>
      </c>
      <c r="BT43" t="s">
        <v>4821</v>
      </c>
      <c r="BU43" t="s">
        <v>4822</v>
      </c>
      <c r="BV43" t="s">
        <v>4823</v>
      </c>
      <c r="BW43" t="s">
        <v>4824</v>
      </c>
      <c r="BX43" t="s">
        <v>4825</v>
      </c>
      <c r="BY43" t="s">
        <v>4826</v>
      </c>
      <c r="BZ43" t="s">
        <v>4827</v>
      </c>
      <c r="CA43" t="s">
        <v>4828</v>
      </c>
      <c r="CB43" t="s">
        <v>4829</v>
      </c>
      <c r="CC43" t="s">
        <v>4830</v>
      </c>
      <c r="CD43" t="s">
        <v>4831</v>
      </c>
      <c r="CE43" t="s">
        <v>4832</v>
      </c>
      <c r="CF43" t="s">
        <v>4833</v>
      </c>
      <c r="CG43" t="s">
        <v>4834</v>
      </c>
      <c r="CH43" t="s">
        <v>4835</v>
      </c>
      <c r="CI43" t="s">
        <v>4836</v>
      </c>
      <c r="CJ43" t="s">
        <v>4837</v>
      </c>
      <c r="CK43" t="s">
        <v>4838</v>
      </c>
      <c r="CL43" t="s">
        <v>4839</v>
      </c>
      <c r="CM43" t="s">
        <v>4840</v>
      </c>
      <c r="CN43" t="s">
        <v>4841</v>
      </c>
      <c r="CO43" t="s">
        <v>4842</v>
      </c>
      <c r="CP43" t="s">
        <v>4843</v>
      </c>
      <c r="CQ43" t="s">
        <v>4844</v>
      </c>
      <c r="CR43" t="s">
        <v>4845</v>
      </c>
      <c r="CS43" t="s">
        <v>4846</v>
      </c>
      <c r="CT43" t="s">
        <v>4847</v>
      </c>
      <c r="CU43" t="s">
        <v>4848</v>
      </c>
      <c r="CV43" t="s">
        <v>4849</v>
      </c>
      <c r="CW43" t="s">
        <v>4850</v>
      </c>
      <c r="CX43" t="s">
        <v>4851</v>
      </c>
      <c r="CY43" t="s">
        <v>4852</v>
      </c>
      <c r="CZ43" t="s">
        <v>4853</v>
      </c>
      <c r="DA43" t="s">
        <v>4854</v>
      </c>
      <c r="DB43" t="s">
        <v>4855</v>
      </c>
      <c r="DC43" t="s">
        <v>4856</v>
      </c>
      <c r="DD43" t="s">
        <v>4857</v>
      </c>
      <c r="DE43" t="s">
        <v>4858</v>
      </c>
      <c r="DF43" t="s">
        <v>4859</v>
      </c>
      <c r="DG43" t="s">
        <v>4860</v>
      </c>
      <c r="DH43" t="s">
        <v>4861</v>
      </c>
      <c r="DI43" t="s">
        <v>4862</v>
      </c>
      <c r="DJ43" t="s">
        <v>4863</v>
      </c>
      <c r="DK43" t="s">
        <v>4864</v>
      </c>
      <c r="DL43" t="s">
        <v>4865</v>
      </c>
      <c r="DM43" t="s">
        <v>4866</v>
      </c>
      <c r="DN43" t="s">
        <v>4867</v>
      </c>
      <c r="DO43" t="s">
        <v>4868</v>
      </c>
      <c r="DP43" t="s">
        <v>4869</v>
      </c>
      <c r="DQ43" t="s">
        <v>4870</v>
      </c>
      <c r="DR43" t="s">
        <v>4871</v>
      </c>
      <c r="DS43" t="s">
        <v>4872</v>
      </c>
      <c r="DT43" t="s">
        <v>4873</v>
      </c>
      <c r="DU43" t="s">
        <v>4874</v>
      </c>
      <c r="DV43" t="s">
        <v>4875</v>
      </c>
      <c r="DW43" t="s">
        <v>4876</v>
      </c>
      <c r="DX43" t="s">
        <v>4877</v>
      </c>
      <c r="DY43" t="s">
        <v>4878</v>
      </c>
      <c r="DZ43" t="s">
        <v>4879</v>
      </c>
      <c r="EA43" t="s">
        <v>4880</v>
      </c>
      <c r="EB43" t="s">
        <v>4881</v>
      </c>
      <c r="EC43" t="s">
        <v>4882</v>
      </c>
      <c r="ED43" t="s">
        <v>4883</v>
      </c>
      <c r="EE43" t="s">
        <v>4884</v>
      </c>
      <c r="EF43" t="s">
        <v>4885</v>
      </c>
      <c r="EG43" t="s">
        <v>4886</v>
      </c>
      <c r="EH43" t="s">
        <v>4887</v>
      </c>
      <c r="EI43" t="s">
        <v>4888</v>
      </c>
      <c r="EJ43" t="s">
        <v>4889</v>
      </c>
      <c r="EK43" t="s">
        <v>4890</v>
      </c>
      <c r="EL43" t="s">
        <v>4891</v>
      </c>
      <c r="EM43" t="s">
        <v>4892</v>
      </c>
      <c r="EN43" t="s">
        <v>4893</v>
      </c>
      <c r="EO43" t="s">
        <v>4894</v>
      </c>
      <c r="EP43" t="s">
        <v>4895</v>
      </c>
      <c r="EQ43" t="s">
        <v>4896</v>
      </c>
      <c r="ER43" t="s">
        <v>4897</v>
      </c>
      <c r="ES43" t="s">
        <v>4898</v>
      </c>
      <c r="ET43" t="s">
        <v>4899</v>
      </c>
      <c r="EU43" t="s">
        <v>4900</v>
      </c>
      <c r="EV43" t="s">
        <v>4901</v>
      </c>
      <c r="EW43" t="s">
        <v>4902</v>
      </c>
      <c r="EX43" t="s">
        <v>4903</v>
      </c>
      <c r="EY43" t="s">
        <v>4904</v>
      </c>
      <c r="EZ43" t="s">
        <v>4905</v>
      </c>
      <c r="FA43" t="s">
        <v>4906</v>
      </c>
      <c r="FB43" t="s">
        <v>4907</v>
      </c>
      <c r="FC43" t="s">
        <v>4908</v>
      </c>
      <c r="FD43" t="s">
        <v>4909</v>
      </c>
      <c r="FE43" t="s">
        <v>4910</v>
      </c>
      <c r="FF43" t="s">
        <v>4911</v>
      </c>
      <c r="FG43" t="s">
        <v>4912</v>
      </c>
      <c r="FH43" t="s">
        <v>4913</v>
      </c>
      <c r="FI43" t="s">
        <v>4914</v>
      </c>
      <c r="FJ43" t="s">
        <v>4915</v>
      </c>
      <c r="FK43" t="s">
        <v>4916</v>
      </c>
      <c r="FL43" t="s">
        <v>4917</v>
      </c>
      <c r="FM43" t="s">
        <v>4918</v>
      </c>
      <c r="FN43" t="s">
        <v>4919</v>
      </c>
      <c r="FO43" t="s">
        <v>4920</v>
      </c>
      <c r="FP43" t="s">
        <v>4921</v>
      </c>
      <c r="FQ43" t="s">
        <v>4922</v>
      </c>
      <c r="FR43" t="s">
        <v>4923</v>
      </c>
      <c r="FS43" t="s">
        <v>4924</v>
      </c>
      <c r="FT43" t="s">
        <v>4925</v>
      </c>
      <c r="FU43" t="s">
        <v>4926</v>
      </c>
      <c r="FV43" t="s">
        <v>4927</v>
      </c>
      <c r="FW43" t="s">
        <v>4928</v>
      </c>
      <c r="FX43" t="s">
        <v>4929</v>
      </c>
      <c r="FY43" t="s">
        <v>4930</v>
      </c>
      <c r="FZ43" t="s">
        <v>4931</v>
      </c>
      <c r="GA43" t="s">
        <v>4932</v>
      </c>
      <c r="GB43" t="s">
        <v>4933</v>
      </c>
      <c r="GC43" t="s">
        <v>4934</v>
      </c>
      <c r="GD43" t="s">
        <v>4935</v>
      </c>
      <c r="GE43" t="s">
        <v>4936</v>
      </c>
      <c r="GF43" t="s">
        <v>4937</v>
      </c>
      <c r="GG43" t="s">
        <v>4938</v>
      </c>
      <c r="GH43" t="s">
        <v>4939</v>
      </c>
      <c r="GI43" t="s">
        <v>4940</v>
      </c>
      <c r="GJ43" t="s">
        <v>4941</v>
      </c>
      <c r="GK43" t="s">
        <v>4942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</row>
    <row r="44" spans="1:200" x14ac:dyDescent="0.35">
      <c r="A44" t="s">
        <v>4943</v>
      </c>
      <c r="B44" t="s">
        <v>4944</v>
      </c>
      <c r="C44" t="s">
        <v>4945</v>
      </c>
      <c r="D44" t="s">
        <v>4946</v>
      </c>
      <c r="E44" t="s">
        <v>4947</v>
      </c>
      <c r="Q44" t="s">
        <v>4948</v>
      </c>
      <c r="R44" t="s">
        <v>4949</v>
      </c>
      <c r="S44" t="s">
        <v>4950</v>
      </c>
      <c r="T44" t="s">
        <v>4951</v>
      </c>
      <c r="U44" t="s">
        <v>4952</v>
      </c>
      <c r="V44" t="s">
        <v>4953</v>
      </c>
      <c r="W44" t="s">
        <v>4954</v>
      </c>
      <c r="X44" t="s">
        <v>4955</v>
      </c>
      <c r="Y44" t="s">
        <v>4956</v>
      </c>
      <c r="Z44" t="s">
        <v>4957</v>
      </c>
      <c r="AA44" t="s">
        <v>4958</v>
      </c>
      <c r="AB44" t="s">
        <v>4959</v>
      </c>
      <c r="AC44" t="s">
        <v>4960</v>
      </c>
      <c r="AD44" t="s">
        <v>4961</v>
      </c>
      <c r="AE44" t="s">
        <v>4962</v>
      </c>
      <c r="AF44" t="s">
        <v>4963</v>
      </c>
      <c r="AG44" t="s">
        <v>4964</v>
      </c>
      <c r="AH44" t="s">
        <v>4965</v>
      </c>
      <c r="AI44" t="s">
        <v>4966</v>
      </c>
      <c r="AJ44" t="s">
        <v>4967</v>
      </c>
      <c r="AK44" t="s">
        <v>4968</v>
      </c>
      <c r="AL44" t="s">
        <v>4969</v>
      </c>
      <c r="AM44" t="s">
        <v>4970</v>
      </c>
      <c r="AN44" t="s">
        <v>4971</v>
      </c>
      <c r="AO44" t="s">
        <v>4972</v>
      </c>
      <c r="AP44" t="s">
        <v>4973</v>
      </c>
      <c r="AQ44" t="s">
        <v>4974</v>
      </c>
      <c r="AR44" t="s">
        <v>4975</v>
      </c>
      <c r="AS44" t="s">
        <v>4976</v>
      </c>
      <c r="AT44" t="s">
        <v>4977</v>
      </c>
      <c r="AU44" t="s">
        <v>4978</v>
      </c>
      <c r="AV44" t="s">
        <v>4979</v>
      </c>
      <c r="AW44" t="s">
        <v>4980</v>
      </c>
      <c r="AX44" t="s">
        <v>4981</v>
      </c>
      <c r="AY44" t="s">
        <v>4982</v>
      </c>
      <c r="AZ44" t="s">
        <v>4983</v>
      </c>
      <c r="BA44" t="s">
        <v>4984</v>
      </c>
      <c r="BB44" t="s">
        <v>4985</v>
      </c>
      <c r="BC44" t="s">
        <v>4986</v>
      </c>
      <c r="BD44" t="s">
        <v>4987</v>
      </c>
      <c r="BE44" t="s">
        <v>4988</v>
      </c>
      <c r="BF44" t="s">
        <v>4989</v>
      </c>
      <c r="BG44" t="s">
        <v>4990</v>
      </c>
      <c r="BH44" t="s">
        <v>4991</v>
      </c>
      <c r="BI44" t="s">
        <v>4992</v>
      </c>
      <c r="BJ44" t="s">
        <v>4993</v>
      </c>
      <c r="BK44" t="s">
        <v>4994</v>
      </c>
      <c r="BL44" t="s">
        <v>4995</v>
      </c>
      <c r="BM44" t="s">
        <v>4996</v>
      </c>
      <c r="BN44" t="s">
        <v>4997</v>
      </c>
      <c r="BO44" t="s">
        <v>4998</v>
      </c>
      <c r="BP44" t="s">
        <v>4999</v>
      </c>
      <c r="BQ44" t="s">
        <v>5000</v>
      </c>
      <c r="BR44" t="s">
        <v>5001</v>
      </c>
      <c r="BS44" t="s">
        <v>5002</v>
      </c>
      <c r="BT44" t="s">
        <v>5003</v>
      </c>
      <c r="BU44" t="s">
        <v>5004</v>
      </c>
      <c r="BV44" t="s">
        <v>5005</v>
      </c>
      <c r="BW44" t="s">
        <v>5006</v>
      </c>
      <c r="BX44" t="s">
        <v>5007</v>
      </c>
      <c r="BY44" t="s">
        <v>5008</v>
      </c>
      <c r="BZ44" t="s">
        <v>5009</v>
      </c>
      <c r="CA44" t="s">
        <v>5010</v>
      </c>
      <c r="CB44" t="s">
        <v>5011</v>
      </c>
      <c r="CC44" t="s">
        <v>5012</v>
      </c>
      <c r="CD44" t="s">
        <v>5013</v>
      </c>
      <c r="CE44" t="s">
        <v>5014</v>
      </c>
      <c r="CF44" t="s">
        <v>5015</v>
      </c>
      <c r="CG44" t="s">
        <v>5016</v>
      </c>
      <c r="CH44" t="s">
        <v>5017</v>
      </c>
      <c r="CI44" t="s">
        <v>5018</v>
      </c>
      <c r="CJ44" t="s">
        <v>5019</v>
      </c>
      <c r="CK44" t="s">
        <v>5020</v>
      </c>
      <c r="CL44" t="s">
        <v>5021</v>
      </c>
      <c r="CM44" t="s">
        <v>5022</v>
      </c>
      <c r="CN44" t="s">
        <v>5023</v>
      </c>
      <c r="CO44" t="s">
        <v>5024</v>
      </c>
      <c r="CP44" t="s">
        <v>5025</v>
      </c>
      <c r="CQ44" t="s">
        <v>5026</v>
      </c>
      <c r="CR44" t="s">
        <v>5027</v>
      </c>
      <c r="CS44" t="s">
        <v>5028</v>
      </c>
      <c r="CT44" t="s">
        <v>5029</v>
      </c>
      <c r="CU44" t="s">
        <v>5030</v>
      </c>
      <c r="CV44" t="s">
        <v>5031</v>
      </c>
      <c r="CW44" t="s">
        <v>5032</v>
      </c>
      <c r="CX44" t="s">
        <v>5033</v>
      </c>
      <c r="CY44" t="s">
        <v>5034</v>
      </c>
      <c r="CZ44" t="s">
        <v>5035</v>
      </c>
      <c r="DA44" t="s">
        <v>5036</v>
      </c>
      <c r="DB44" t="s">
        <v>5037</v>
      </c>
      <c r="DC44" t="s">
        <v>5038</v>
      </c>
      <c r="DD44" t="s">
        <v>5039</v>
      </c>
      <c r="DE44" t="s">
        <v>5040</v>
      </c>
      <c r="DF44" t="s">
        <v>5041</v>
      </c>
      <c r="DG44" t="s">
        <v>5042</v>
      </c>
      <c r="DH44" t="s">
        <v>5043</v>
      </c>
      <c r="DI44" t="s">
        <v>5044</v>
      </c>
      <c r="DJ44" t="s">
        <v>5045</v>
      </c>
      <c r="DK44" t="s">
        <v>5046</v>
      </c>
      <c r="DL44" t="s">
        <v>5047</v>
      </c>
      <c r="DM44" t="s">
        <v>5048</v>
      </c>
      <c r="DN44" t="s">
        <v>5049</v>
      </c>
      <c r="DO44" t="s">
        <v>5050</v>
      </c>
      <c r="DP44" t="s">
        <v>5051</v>
      </c>
      <c r="DQ44" t="s">
        <v>5052</v>
      </c>
      <c r="DR44" t="s">
        <v>5053</v>
      </c>
      <c r="DS44" t="s">
        <v>5054</v>
      </c>
      <c r="DT44" t="s">
        <v>5055</v>
      </c>
      <c r="DU44" t="s">
        <v>5056</v>
      </c>
      <c r="DV44" t="s">
        <v>5057</v>
      </c>
      <c r="DW44" t="s">
        <v>5058</v>
      </c>
      <c r="DX44" t="s">
        <v>5059</v>
      </c>
      <c r="DY44" t="s">
        <v>5060</v>
      </c>
      <c r="DZ44" t="s">
        <v>5061</v>
      </c>
      <c r="EA44" t="s">
        <v>5062</v>
      </c>
      <c r="EB44" t="s">
        <v>5063</v>
      </c>
      <c r="EC44" t="s">
        <v>5064</v>
      </c>
      <c r="ED44" t="s">
        <v>5065</v>
      </c>
      <c r="EE44" t="s">
        <v>5066</v>
      </c>
      <c r="EF44" t="s">
        <v>5067</v>
      </c>
      <c r="EG44" t="s">
        <v>5068</v>
      </c>
      <c r="EH44" t="s">
        <v>5069</v>
      </c>
      <c r="EI44" t="s">
        <v>5070</v>
      </c>
      <c r="EJ44" t="s">
        <v>5071</v>
      </c>
      <c r="EK44" t="s">
        <v>5072</v>
      </c>
      <c r="EL44" t="s">
        <v>5073</v>
      </c>
      <c r="EM44" t="s">
        <v>5074</v>
      </c>
      <c r="EN44" t="s">
        <v>5075</v>
      </c>
      <c r="EO44" t="s">
        <v>5076</v>
      </c>
      <c r="EP44" t="s">
        <v>5077</v>
      </c>
      <c r="EQ44" t="s">
        <v>5078</v>
      </c>
      <c r="ER44" t="s">
        <v>5079</v>
      </c>
      <c r="ES44" t="s">
        <v>5080</v>
      </c>
      <c r="ET44" t="s">
        <v>5081</v>
      </c>
      <c r="EU44" t="s">
        <v>5082</v>
      </c>
      <c r="EV44" t="s">
        <v>5083</v>
      </c>
      <c r="EW44" t="s">
        <v>5084</v>
      </c>
      <c r="EX44" t="s">
        <v>5085</v>
      </c>
      <c r="EY44" t="s">
        <v>5086</v>
      </c>
      <c r="EZ44" t="s">
        <v>5087</v>
      </c>
      <c r="FA44" t="s">
        <v>5088</v>
      </c>
      <c r="FB44" t="s">
        <v>5089</v>
      </c>
      <c r="FC44" t="s">
        <v>5090</v>
      </c>
      <c r="FD44" t="s">
        <v>5091</v>
      </c>
      <c r="FE44" t="s">
        <v>5092</v>
      </c>
      <c r="FF44" t="s">
        <v>5093</v>
      </c>
      <c r="FG44" t="s">
        <v>5094</v>
      </c>
      <c r="FH44" t="s">
        <v>5095</v>
      </c>
      <c r="FI44" t="s">
        <v>5096</v>
      </c>
      <c r="FJ44" t="s">
        <v>5097</v>
      </c>
      <c r="FK44" t="s">
        <v>5098</v>
      </c>
      <c r="FL44" t="s">
        <v>5099</v>
      </c>
      <c r="FM44" t="s">
        <v>5100</v>
      </c>
      <c r="FN44" t="s">
        <v>5101</v>
      </c>
      <c r="FO44" t="s">
        <v>5102</v>
      </c>
      <c r="FP44" t="s">
        <v>5103</v>
      </c>
      <c r="FQ44" t="s">
        <v>5104</v>
      </c>
      <c r="FR44" t="s">
        <v>5105</v>
      </c>
      <c r="FS44" t="s">
        <v>5106</v>
      </c>
      <c r="FT44" t="s">
        <v>5107</v>
      </c>
      <c r="FU44" t="s">
        <v>5108</v>
      </c>
      <c r="FV44" t="s">
        <v>5109</v>
      </c>
      <c r="FW44" t="s">
        <v>5110</v>
      </c>
      <c r="FX44" t="s">
        <v>5111</v>
      </c>
      <c r="FY44" t="s">
        <v>5112</v>
      </c>
      <c r="FZ44" t="s">
        <v>5113</v>
      </c>
      <c r="GA44" t="s">
        <v>5114</v>
      </c>
      <c r="GB44" t="s">
        <v>5115</v>
      </c>
      <c r="GC44" t="s">
        <v>5116</v>
      </c>
      <c r="GD44" t="s">
        <v>5117</v>
      </c>
      <c r="GE44" t="s">
        <v>5118</v>
      </c>
      <c r="GF44" t="s">
        <v>5119</v>
      </c>
      <c r="GG44" t="s">
        <v>5120</v>
      </c>
      <c r="GH44" t="s">
        <v>5121</v>
      </c>
      <c r="GI44" t="s">
        <v>5122</v>
      </c>
      <c r="GJ44" t="s">
        <v>5123</v>
      </c>
      <c r="GK44" t="s">
        <v>5124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</row>
    <row r="45" spans="1:200" x14ac:dyDescent="0.35">
      <c r="A45" t="s">
        <v>5125</v>
      </c>
      <c r="B45" t="s">
        <v>5126</v>
      </c>
      <c r="C45" t="s">
        <v>5127</v>
      </c>
      <c r="D45" t="s">
        <v>5128</v>
      </c>
      <c r="E45" t="s">
        <v>5129</v>
      </c>
      <c r="Q45" t="s">
        <v>5130</v>
      </c>
      <c r="R45" t="s">
        <v>5131</v>
      </c>
      <c r="S45" t="s">
        <v>5132</v>
      </c>
      <c r="T45" t="s">
        <v>5133</v>
      </c>
      <c r="U45" t="s">
        <v>5134</v>
      </c>
      <c r="V45" t="s">
        <v>5135</v>
      </c>
      <c r="W45" t="s">
        <v>5136</v>
      </c>
      <c r="X45" t="s">
        <v>5137</v>
      </c>
      <c r="Y45" t="s">
        <v>5138</v>
      </c>
      <c r="Z45" t="s">
        <v>5139</v>
      </c>
      <c r="AA45" t="s">
        <v>5140</v>
      </c>
      <c r="AB45" t="s">
        <v>5141</v>
      </c>
      <c r="AC45" t="s">
        <v>5142</v>
      </c>
      <c r="AD45" t="s">
        <v>5143</v>
      </c>
      <c r="AE45" t="s">
        <v>5144</v>
      </c>
      <c r="AF45" t="s">
        <v>5145</v>
      </c>
      <c r="AG45" t="s">
        <v>5146</v>
      </c>
      <c r="AH45" t="s">
        <v>5147</v>
      </c>
      <c r="AI45" t="s">
        <v>5148</v>
      </c>
      <c r="AJ45" t="s">
        <v>5149</v>
      </c>
      <c r="AK45" t="s">
        <v>5150</v>
      </c>
      <c r="AL45" t="s">
        <v>5151</v>
      </c>
      <c r="AM45" t="s">
        <v>5152</v>
      </c>
      <c r="AN45" t="s">
        <v>5153</v>
      </c>
      <c r="AO45" t="s">
        <v>5154</v>
      </c>
      <c r="AP45" t="s">
        <v>5155</v>
      </c>
      <c r="AQ45" t="s">
        <v>5156</v>
      </c>
      <c r="AR45" t="s">
        <v>5157</v>
      </c>
      <c r="AS45" t="s">
        <v>5158</v>
      </c>
      <c r="AT45" t="s">
        <v>5159</v>
      </c>
      <c r="AU45" t="s">
        <v>5160</v>
      </c>
      <c r="AV45" t="s">
        <v>5161</v>
      </c>
      <c r="AW45" t="s">
        <v>5162</v>
      </c>
      <c r="AX45" t="s">
        <v>5163</v>
      </c>
      <c r="AY45" t="s">
        <v>5164</v>
      </c>
      <c r="AZ45" t="s">
        <v>5165</v>
      </c>
      <c r="BA45" t="s">
        <v>5166</v>
      </c>
      <c r="BB45" t="s">
        <v>5167</v>
      </c>
      <c r="BC45" t="s">
        <v>5168</v>
      </c>
      <c r="BD45" t="s">
        <v>5169</v>
      </c>
      <c r="BE45" t="s">
        <v>5170</v>
      </c>
      <c r="BF45" t="s">
        <v>5171</v>
      </c>
      <c r="BG45" t="s">
        <v>5172</v>
      </c>
      <c r="BH45" t="s">
        <v>5173</v>
      </c>
      <c r="BI45" t="s">
        <v>5174</v>
      </c>
      <c r="BJ45" t="s">
        <v>5175</v>
      </c>
      <c r="BK45" t="s">
        <v>5176</v>
      </c>
      <c r="BL45" t="s">
        <v>5177</v>
      </c>
      <c r="BM45" t="s">
        <v>5178</v>
      </c>
      <c r="BN45" t="s">
        <v>5179</v>
      </c>
      <c r="BO45" t="s">
        <v>5180</v>
      </c>
      <c r="BP45" t="s">
        <v>5181</v>
      </c>
      <c r="BQ45" t="s">
        <v>5182</v>
      </c>
      <c r="BR45" t="s">
        <v>5183</v>
      </c>
      <c r="BS45" t="s">
        <v>5184</v>
      </c>
      <c r="BT45" t="s">
        <v>5185</v>
      </c>
      <c r="BU45" t="s">
        <v>5186</v>
      </c>
      <c r="BV45" t="s">
        <v>5187</v>
      </c>
      <c r="BW45" t="s">
        <v>5188</v>
      </c>
      <c r="BX45" t="s">
        <v>5189</v>
      </c>
      <c r="BY45" t="s">
        <v>5190</v>
      </c>
      <c r="BZ45" t="s">
        <v>5191</v>
      </c>
      <c r="CA45" t="s">
        <v>5192</v>
      </c>
      <c r="CB45" t="s">
        <v>5193</v>
      </c>
      <c r="CC45" t="s">
        <v>5194</v>
      </c>
      <c r="CD45" t="s">
        <v>5195</v>
      </c>
      <c r="CE45" t="s">
        <v>5196</v>
      </c>
      <c r="CF45" t="s">
        <v>5197</v>
      </c>
      <c r="CG45" t="s">
        <v>5198</v>
      </c>
      <c r="CH45" t="s">
        <v>5199</v>
      </c>
      <c r="CI45" t="s">
        <v>5200</v>
      </c>
      <c r="CJ45" t="s">
        <v>5201</v>
      </c>
      <c r="CK45" t="s">
        <v>5202</v>
      </c>
      <c r="CL45" t="s">
        <v>5203</v>
      </c>
      <c r="CM45" t="s">
        <v>5204</v>
      </c>
      <c r="CN45" t="s">
        <v>5205</v>
      </c>
      <c r="CO45" t="s">
        <v>5206</v>
      </c>
      <c r="CP45" t="s">
        <v>5207</v>
      </c>
      <c r="CQ45" t="s">
        <v>5208</v>
      </c>
      <c r="CR45" t="s">
        <v>5209</v>
      </c>
      <c r="CS45" t="s">
        <v>5210</v>
      </c>
      <c r="CT45" t="s">
        <v>5211</v>
      </c>
      <c r="CU45" t="s">
        <v>5212</v>
      </c>
      <c r="CV45" t="s">
        <v>5213</v>
      </c>
      <c r="CW45" t="s">
        <v>5214</v>
      </c>
      <c r="CX45" t="s">
        <v>5215</v>
      </c>
      <c r="CY45" t="s">
        <v>5216</v>
      </c>
      <c r="CZ45" t="s">
        <v>5217</v>
      </c>
      <c r="DA45" t="s">
        <v>5218</v>
      </c>
      <c r="DB45" t="s">
        <v>5219</v>
      </c>
      <c r="DC45" t="s">
        <v>5220</v>
      </c>
      <c r="DD45" t="s">
        <v>5221</v>
      </c>
      <c r="DE45" t="s">
        <v>5222</v>
      </c>
      <c r="DF45" t="s">
        <v>5223</v>
      </c>
      <c r="DG45" t="s">
        <v>5224</v>
      </c>
      <c r="DH45" t="s">
        <v>5225</v>
      </c>
      <c r="DI45" t="s">
        <v>5226</v>
      </c>
      <c r="DJ45" t="s">
        <v>5227</v>
      </c>
      <c r="DK45" t="s">
        <v>5228</v>
      </c>
      <c r="DL45" t="s">
        <v>5229</v>
      </c>
      <c r="DM45" t="s">
        <v>5230</v>
      </c>
      <c r="DN45" t="s">
        <v>5231</v>
      </c>
      <c r="DO45" t="s">
        <v>5232</v>
      </c>
      <c r="DP45" t="s">
        <v>5233</v>
      </c>
      <c r="DQ45" t="s">
        <v>5234</v>
      </c>
      <c r="DR45" t="s">
        <v>5235</v>
      </c>
      <c r="DS45" t="s">
        <v>5236</v>
      </c>
      <c r="DT45" t="s">
        <v>5237</v>
      </c>
      <c r="DU45" t="s">
        <v>5238</v>
      </c>
      <c r="DV45" t="s">
        <v>5239</v>
      </c>
      <c r="DW45" t="s">
        <v>5240</v>
      </c>
      <c r="DX45" t="s">
        <v>5241</v>
      </c>
      <c r="DY45" t="s">
        <v>5242</v>
      </c>
      <c r="DZ45" t="s">
        <v>5243</v>
      </c>
      <c r="EA45" t="s">
        <v>5244</v>
      </c>
      <c r="EB45" t="s">
        <v>5245</v>
      </c>
      <c r="EC45" t="s">
        <v>5246</v>
      </c>
      <c r="ED45" t="s">
        <v>5247</v>
      </c>
      <c r="EE45" t="s">
        <v>5248</v>
      </c>
      <c r="EF45" t="s">
        <v>5249</v>
      </c>
      <c r="EG45" t="s">
        <v>5250</v>
      </c>
      <c r="EH45" t="s">
        <v>5251</v>
      </c>
      <c r="EI45" t="s">
        <v>5252</v>
      </c>
      <c r="EJ45" t="s">
        <v>5253</v>
      </c>
      <c r="EK45" t="s">
        <v>5254</v>
      </c>
      <c r="EL45" t="s">
        <v>5255</v>
      </c>
      <c r="EM45" t="s">
        <v>5256</v>
      </c>
      <c r="EN45" t="s">
        <v>5257</v>
      </c>
      <c r="EO45" t="s">
        <v>5258</v>
      </c>
      <c r="EP45" t="s">
        <v>5259</v>
      </c>
      <c r="EQ45" t="s">
        <v>5260</v>
      </c>
      <c r="ER45" t="s">
        <v>5261</v>
      </c>
      <c r="ES45" t="s">
        <v>5262</v>
      </c>
      <c r="ET45" t="s">
        <v>5263</v>
      </c>
      <c r="EU45" t="s">
        <v>5264</v>
      </c>
      <c r="EV45" t="s">
        <v>5265</v>
      </c>
      <c r="EW45" t="s">
        <v>5266</v>
      </c>
      <c r="EX45" t="s">
        <v>5267</v>
      </c>
      <c r="EY45" t="s">
        <v>5268</v>
      </c>
      <c r="EZ45" t="s">
        <v>5269</v>
      </c>
      <c r="FA45" t="s">
        <v>5270</v>
      </c>
      <c r="FB45" t="s">
        <v>5271</v>
      </c>
      <c r="FC45" t="s">
        <v>5272</v>
      </c>
      <c r="FD45" t="s">
        <v>5273</v>
      </c>
      <c r="FE45" t="s">
        <v>5274</v>
      </c>
      <c r="FF45" t="s">
        <v>5275</v>
      </c>
      <c r="FG45" t="s">
        <v>5276</v>
      </c>
      <c r="FH45" t="s">
        <v>5277</v>
      </c>
      <c r="FI45" t="s">
        <v>5278</v>
      </c>
      <c r="FJ45" t="s">
        <v>5279</v>
      </c>
      <c r="FK45" t="s">
        <v>5280</v>
      </c>
      <c r="FL45" t="s">
        <v>5281</v>
      </c>
      <c r="FM45" t="s">
        <v>5282</v>
      </c>
      <c r="FN45" t="s">
        <v>5283</v>
      </c>
      <c r="FO45" t="s">
        <v>5284</v>
      </c>
      <c r="FP45" t="s">
        <v>5285</v>
      </c>
      <c r="FQ45" t="s">
        <v>5286</v>
      </c>
      <c r="FR45" t="s">
        <v>5287</v>
      </c>
      <c r="FS45" t="s">
        <v>5288</v>
      </c>
      <c r="FT45" t="s">
        <v>5289</v>
      </c>
      <c r="FU45" t="s">
        <v>5290</v>
      </c>
      <c r="FV45" t="s">
        <v>5291</v>
      </c>
      <c r="FW45" t="s">
        <v>5292</v>
      </c>
      <c r="FX45" t="s">
        <v>5293</v>
      </c>
      <c r="FY45" t="s">
        <v>5294</v>
      </c>
      <c r="FZ45" t="s">
        <v>5295</v>
      </c>
      <c r="GA45" t="s">
        <v>5296</v>
      </c>
      <c r="GB45" t="s">
        <v>5297</v>
      </c>
      <c r="GC45" t="s">
        <v>5298</v>
      </c>
      <c r="GD45" t="s">
        <v>5299</v>
      </c>
      <c r="GE45" t="s">
        <v>5300</v>
      </c>
      <c r="GF45" t="s">
        <v>5301</v>
      </c>
      <c r="GG45" t="s">
        <v>5302</v>
      </c>
      <c r="GH45" t="s">
        <v>5303</v>
      </c>
      <c r="GI45" t="s">
        <v>5304</v>
      </c>
      <c r="GJ45" t="s">
        <v>5305</v>
      </c>
      <c r="GK45" t="s">
        <v>5306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</row>
    <row r="46" spans="1:200" x14ac:dyDescent="0.35">
      <c r="A46" t="s">
        <v>5307</v>
      </c>
      <c r="B46" t="s">
        <v>5308</v>
      </c>
      <c r="C46" t="s">
        <v>5309</v>
      </c>
      <c r="D46" t="s">
        <v>5310</v>
      </c>
      <c r="E46" t="s">
        <v>5311</v>
      </c>
      <c r="Q46" t="s">
        <v>5312</v>
      </c>
      <c r="R46" t="s">
        <v>5313</v>
      </c>
      <c r="S46" t="s">
        <v>5314</v>
      </c>
      <c r="T46" t="s">
        <v>5315</v>
      </c>
      <c r="U46" t="s">
        <v>5316</v>
      </c>
      <c r="V46" t="s">
        <v>5317</v>
      </c>
      <c r="W46" t="s">
        <v>5318</v>
      </c>
      <c r="X46" t="s">
        <v>5319</v>
      </c>
      <c r="Y46" t="s">
        <v>5320</v>
      </c>
      <c r="Z46" t="s">
        <v>5321</v>
      </c>
      <c r="AA46" t="s">
        <v>5322</v>
      </c>
      <c r="AB46" t="s">
        <v>5323</v>
      </c>
      <c r="AC46" t="s">
        <v>5324</v>
      </c>
      <c r="AD46" t="s">
        <v>5325</v>
      </c>
      <c r="AE46" t="s">
        <v>5326</v>
      </c>
      <c r="AF46" t="s">
        <v>5327</v>
      </c>
      <c r="AG46" t="s">
        <v>5328</v>
      </c>
      <c r="AH46" t="s">
        <v>5329</v>
      </c>
      <c r="AI46" t="s">
        <v>5330</v>
      </c>
      <c r="AJ46" t="s">
        <v>5331</v>
      </c>
      <c r="AK46" t="s">
        <v>5332</v>
      </c>
      <c r="AL46" t="s">
        <v>5333</v>
      </c>
      <c r="AM46" t="s">
        <v>5334</v>
      </c>
      <c r="AN46" t="s">
        <v>5335</v>
      </c>
      <c r="AO46" t="s">
        <v>5336</v>
      </c>
      <c r="AP46" t="s">
        <v>5337</v>
      </c>
      <c r="AQ46" t="s">
        <v>5338</v>
      </c>
      <c r="AR46" t="s">
        <v>5339</v>
      </c>
      <c r="AS46" t="s">
        <v>5340</v>
      </c>
      <c r="AT46" t="s">
        <v>5341</v>
      </c>
      <c r="AU46" t="s">
        <v>5342</v>
      </c>
      <c r="AV46" t="s">
        <v>5343</v>
      </c>
      <c r="AW46" t="s">
        <v>5344</v>
      </c>
      <c r="AX46" t="s">
        <v>5345</v>
      </c>
      <c r="AY46" t="s">
        <v>5346</v>
      </c>
      <c r="AZ46" t="s">
        <v>5347</v>
      </c>
      <c r="BA46" t="s">
        <v>5348</v>
      </c>
      <c r="BB46" t="s">
        <v>5349</v>
      </c>
      <c r="BC46" t="s">
        <v>5350</v>
      </c>
      <c r="BD46" t="s">
        <v>5351</v>
      </c>
      <c r="BE46" t="s">
        <v>5352</v>
      </c>
      <c r="BF46" t="s">
        <v>5353</v>
      </c>
      <c r="BG46" t="s">
        <v>5354</v>
      </c>
      <c r="BH46" t="s">
        <v>5355</v>
      </c>
      <c r="BI46" t="s">
        <v>5356</v>
      </c>
      <c r="BJ46" t="s">
        <v>5357</v>
      </c>
      <c r="BK46" t="s">
        <v>5358</v>
      </c>
      <c r="BL46" t="s">
        <v>5359</v>
      </c>
      <c r="BM46" t="s">
        <v>5360</v>
      </c>
      <c r="BN46" t="s">
        <v>5361</v>
      </c>
      <c r="BO46" t="s">
        <v>5362</v>
      </c>
      <c r="BP46" t="s">
        <v>5363</v>
      </c>
      <c r="BQ46" t="s">
        <v>5364</v>
      </c>
      <c r="BR46" t="s">
        <v>5365</v>
      </c>
      <c r="BS46" t="s">
        <v>5366</v>
      </c>
      <c r="BT46" t="s">
        <v>5367</v>
      </c>
      <c r="BU46" t="s">
        <v>5368</v>
      </c>
      <c r="BV46" t="s">
        <v>5369</v>
      </c>
      <c r="BW46" t="s">
        <v>5370</v>
      </c>
      <c r="BX46" t="s">
        <v>5371</v>
      </c>
      <c r="BY46" t="s">
        <v>5372</v>
      </c>
      <c r="BZ46" t="s">
        <v>5373</v>
      </c>
      <c r="CA46" t="s">
        <v>5374</v>
      </c>
      <c r="CB46" t="s">
        <v>5375</v>
      </c>
      <c r="CC46" t="s">
        <v>5376</v>
      </c>
      <c r="CD46" t="s">
        <v>5377</v>
      </c>
      <c r="CE46" t="s">
        <v>5378</v>
      </c>
      <c r="CF46" t="s">
        <v>5379</v>
      </c>
      <c r="CG46" t="s">
        <v>5380</v>
      </c>
      <c r="CH46" t="s">
        <v>5381</v>
      </c>
      <c r="CI46" t="s">
        <v>5382</v>
      </c>
      <c r="CJ46" t="s">
        <v>5383</v>
      </c>
      <c r="CK46" t="s">
        <v>5384</v>
      </c>
      <c r="CL46" t="s">
        <v>5385</v>
      </c>
      <c r="CM46" t="s">
        <v>5386</v>
      </c>
      <c r="CN46" t="s">
        <v>5387</v>
      </c>
      <c r="CO46" t="s">
        <v>5388</v>
      </c>
      <c r="CP46" t="s">
        <v>5389</v>
      </c>
      <c r="CQ46" t="s">
        <v>5390</v>
      </c>
      <c r="CR46" t="s">
        <v>5391</v>
      </c>
      <c r="CS46" t="s">
        <v>5392</v>
      </c>
      <c r="CT46" t="s">
        <v>5393</v>
      </c>
      <c r="CU46" t="s">
        <v>5394</v>
      </c>
      <c r="CV46" t="s">
        <v>5395</v>
      </c>
      <c r="CW46" t="s">
        <v>5396</v>
      </c>
      <c r="CX46" t="s">
        <v>5397</v>
      </c>
      <c r="CY46" t="s">
        <v>5398</v>
      </c>
      <c r="CZ46" t="s">
        <v>5399</v>
      </c>
      <c r="DA46" t="s">
        <v>5400</v>
      </c>
      <c r="DB46" t="s">
        <v>5401</v>
      </c>
      <c r="DC46" t="s">
        <v>5402</v>
      </c>
      <c r="DD46" t="s">
        <v>5403</v>
      </c>
      <c r="DE46" t="s">
        <v>5404</v>
      </c>
      <c r="DF46" t="s">
        <v>5405</v>
      </c>
      <c r="DG46" t="s">
        <v>5406</v>
      </c>
      <c r="DH46" t="s">
        <v>5407</v>
      </c>
      <c r="DI46" t="s">
        <v>5408</v>
      </c>
      <c r="DJ46" t="s">
        <v>5409</v>
      </c>
      <c r="DK46" t="s">
        <v>5410</v>
      </c>
      <c r="DL46" t="s">
        <v>5411</v>
      </c>
      <c r="DM46" t="s">
        <v>5412</v>
      </c>
      <c r="DN46" t="s">
        <v>5413</v>
      </c>
      <c r="DO46" t="s">
        <v>5414</v>
      </c>
      <c r="DP46" t="s">
        <v>5415</v>
      </c>
      <c r="DQ46" t="s">
        <v>5416</v>
      </c>
      <c r="DR46" t="s">
        <v>5417</v>
      </c>
      <c r="DS46" t="s">
        <v>5418</v>
      </c>
      <c r="DT46" t="s">
        <v>5419</v>
      </c>
      <c r="DU46" t="s">
        <v>5420</v>
      </c>
      <c r="DV46" t="s">
        <v>5421</v>
      </c>
      <c r="DW46" t="s">
        <v>5422</v>
      </c>
      <c r="DX46" t="s">
        <v>5423</v>
      </c>
      <c r="DY46" t="s">
        <v>5424</v>
      </c>
      <c r="DZ46" t="s">
        <v>5425</v>
      </c>
      <c r="EA46" t="s">
        <v>5426</v>
      </c>
      <c r="EB46" t="s">
        <v>5427</v>
      </c>
      <c r="EC46" t="s">
        <v>5428</v>
      </c>
      <c r="ED46" t="s">
        <v>5429</v>
      </c>
      <c r="EE46" t="s">
        <v>5430</v>
      </c>
      <c r="EF46" t="s">
        <v>5431</v>
      </c>
      <c r="EG46" t="s">
        <v>5432</v>
      </c>
      <c r="EH46" t="s">
        <v>5433</v>
      </c>
      <c r="EI46" t="s">
        <v>5434</v>
      </c>
      <c r="EJ46" t="s">
        <v>5435</v>
      </c>
      <c r="EK46" t="s">
        <v>5436</v>
      </c>
      <c r="EL46" t="s">
        <v>5437</v>
      </c>
      <c r="EM46" t="s">
        <v>5438</v>
      </c>
      <c r="EN46" t="s">
        <v>5439</v>
      </c>
      <c r="EO46" t="s">
        <v>5440</v>
      </c>
      <c r="EP46" t="s">
        <v>5441</v>
      </c>
      <c r="EQ46" t="s">
        <v>5442</v>
      </c>
      <c r="ER46" t="s">
        <v>5443</v>
      </c>
      <c r="ES46" t="s">
        <v>5444</v>
      </c>
      <c r="ET46" t="s">
        <v>5445</v>
      </c>
      <c r="EU46" t="s">
        <v>5446</v>
      </c>
      <c r="EV46" t="s">
        <v>5447</v>
      </c>
      <c r="EW46" t="s">
        <v>5448</v>
      </c>
      <c r="EX46" t="s">
        <v>5449</v>
      </c>
      <c r="EY46" t="s">
        <v>5450</v>
      </c>
      <c r="EZ46" t="s">
        <v>5451</v>
      </c>
      <c r="FA46" t="s">
        <v>5452</v>
      </c>
      <c r="FB46" t="s">
        <v>5453</v>
      </c>
      <c r="FC46" t="s">
        <v>5454</v>
      </c>
      <c r="FD46" t="s">
        <v>5455</v>
      </c>
      <c r="FE46" t="s">
        <v>5456</v>
      </c>
      <c r="FF46" t="s">
        <v>5457</v>
      </c>
      <c r="FG46" t="s">
        <v>5458</v>
      </c>
      <c r="FH46" t="s">
        <v>5459</v>
      </c>
      <c r="FI46" t="s">
        <v>5460</v>
      </c>
      <c r="FJ46" t="s">
        <v>5461</v>
      </c>
      <c r="FK46" t="s">
        <v>5462</v>
      </c>
      <c r="FL46" t="s">
        <v>5463</v>
      </c>
      <c r="FM46" t="s">
        <v>5464</v>
      </c>
      <c r="FN46" t="s">
        <v>5465</v>
      </c>
      <c r="FO46" t="s">
        <v>5466</v>
      </c>
      <c r="FP46" t="s">
        <v>5467</v>
      </c>
      <c r="FQ46" t="s">
        <v>5468</v>
      </c>
      <c r="FR46" t="s">
        <v>5469</v>
      </c>
      <c r="FS46" t="s">
        <v>5470</v>
      </c>
      <c r="FT46" t="s">
        <v>5471</v>
      </c>
      <c r="FU46" t="s">
        <v>5472</v>
      </c>
      <c r="FV46" t="s">
        <v>5473</v>
      </c>
      <c r="FW46" t="s">
        <v>5474</v>
      </c>
      <c r="FX46" t="s">
        <v>5475</v>
      </c>
      <c r="FY46" t="s">
        <v>5476</v>
      </c>
      <c r="FZ46" t="s">
        <v>5477</v>
      </c>
      <c r="GA46" t="s">
        <v>5478</v>
      </c>
      <c r="GB46" t="s">
        <v>5479</v>
      </c>
      <c r="GC46" t="s">
        <v>5480</v>
      </c>
      <c r="GD46" t="s">
        <v>5481</v>
      </c>
      <c r="GE46" t="s">
        <v>5482</v>
      </c>
      <c r="GF46" t="s">
        <v>5483</v>
      </c>
      <c r="GG46" t="s">
        <v>5484</v>
      </c>
      <c r="GH46" t="s">
        <v>5485</v>
      </c>
      <c r="GI46" t="s">
        <v>5486</v>
      </c>
      <c r="GJ46" t="s">
        <v>5487</v>
      </c>
      <c r="GK46" t="s">
        <v>5488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</row>
    <row r="47" spans="1:200" x14ac:dyDescent="0.35">
      <c r="A47" t="s">
        <v>5489</v>
      </c>
      <c r="B47" t="s">
        <v>5490</v>
      </c>
      <c r="C47" t="s">
        <v>5491</v>
      </c>
      <c r="D47" t="s">
        <v>5492</v>
      </c>
      <c r="E47" t="s">
        <v>5493</v>
      </c>
      <c r="Q47" t="s">
        <v>5494</v>
      </c>
      <c r="R47" t="s">
        <v>5495</v>
      </c>
      <c r="S47" t="s">
        <v>5496</v>
      </c>
      <c r="T47" t="s">
        <v>5497</v>
      </c>
      <c r="U47" t="s">
        <v>5498</v>
      </c>
      <c r="V47" t="s">
        <v>5499</v>
      </c>
      <c r="W47" t="s">
        <v>5500</v>
      </c>
      <c r="X47" t="s">
        <v>5501</v>
      </c>
      <c r="Y47" t="s">
        <v>5502</v>
      </c>
      <c r="Z47" t="s">
        <v>5503</v>
      </c>
      <c r="AA47" t="s">
        <v>5504</v>
      </c>
      <c r="AB47" t="s">
        <v>5505</v>
      </c>
      <c r="AC47" t="s">
        <v>5506</v>
      </c>
      <c r="AD47" t="s">
        <v>5507</v>
      </c>
      <c r="AE47" t="s">
        <v>5508</v>
      </c>
      <c r="AF47" t="s">
        <v>5509</v>
      </c>
      <c r="AG47" t="s">
        <v>5510</v>
      </c>
      <c r="AH47" t="s">
        <v>5511</v>
      </c>
      <c r="AI47" t="s">
        <v>5512</v>
      </c>
      <c r="AJ47" t="s">
        <v>5513</v>
      </c>
      <c r="AK47" t="s">
        <v>5514</v>
      </c>
      <c r="AL47" t="s">
        <v>5515</v>
      </c>
      <c r="AM47" t="s">
        <v>5516</v>
      </c>
      <c r="AN47" t="s">
        <v>5517</v>
      </c>
      <c r="AO47" t="s">
        <v>5518</v>
      </c>
      <c r="AP47" t="s">
        <v>5519</v>
      </c>
      <c r="AQ47" t="s">
        <v>5520</v>
      </c>
      <c r="AR47" t="s">
        <v>5521</v>
      </c>
      <c r="AS47" t="s">
        <v>5522</v>
      </c>
      <c r="AT47" t="s">
        <v>5523</v>
      </c>
      <c r="AU47" t="s">
        <v>5524</v>
      </c>
      <c r="AV47" t="s">
        <v>5525</v>
      </c>
      <c r="AW47" t="s">
        <v>5526</v>
      </c>
      <c r="AX47" t="s">
        <v>5527</v>
      </c>
      <c r="AY47" t="s">
        <v>5528</v>
      </c>
      <c r="AZ47" t="s">
        <v>5529</v>
      </c>
      <c r="BA47" t="s">
        <v>5530</v>
      </c>
      <c r="BB47" t="s">
        <v>5531</v>
      </c>
      <c r="BC47" t="s">
        <v>5532</v>
      </c>
      <c r="BD47" t="s">
        <v>5533</v>
      </c>
      <c r="BE47" t="s">
        <v>5534</v>
      </c>
      <c r="BF47" t="s">
        <v>5535</v>
      </c>
      <c r="BG47" t="s">
        <v>5536</v>
      </c>
      <c r="BH47" t="s">
        <v>5537</v>
      </c>
      <c r="BI47" t="s">
        <v>5538</v>
      </c>
      <c r="BJ47" t="s">
        <v>5539</v>
      </c>
      <c r="BK47" t="s">
        <v>5540</v>
      </c>
      <c r="BL47" t="s">
        <v>5541</v>
      </c>
      <c r="BM47" t="s">
        <v>5542</v>
      </c>
      <c r="BN47" t="s">
        <v>5543</v>
      </c>
      <c r="BO47" t="s">
        <v>5544</v>
      </c>
      <c r="BP47" t="s">
        <v>5545</v>
      </c>
      <c r="BQ47" t="s">
        <v>5546</v>
      </c>
      <c r="BR47" t="s">
        <v>5547</v>
      </c>
      <c r="BS47" t="s">
        <v>5548</v>
      </c>
      <c r="BT47" t="s">
        <v>5549</v>
      </c>
      <c r="BU47" t="s">
        <v>5550</v>
      </c>
      <c r="BV47" t="s">
        <v>5551</v>
      </c>
      <c r="BW47" t="s">
        <v>5552</v>
      </c>
      <c r="BX47" t="s">
        <v>5553</v>
      </c>
      <c r="BY47" t="s">
        <v>5554</v>
      </c>
      <c r="BZ47" t="s">
        <v>5555</v>
      </c>
      <c r="CA47" t="s">
        <v>5556</v>
      </c>
      <c r="CB47" t="s">
        <v>5557</v>
      </c>
      <c r="CC47" t="s">
        <v>5558</v>
      </c>
      <c r="CD47" t="s">
        <v>5559</v>
      </c>
      <c r="CE47" t="s">
        <v>5560</v>
      </c>
      <c r="CF47" t="s">
        <v>5561</v>
      </c>
      <c r="CG47" t="s">
        <v>5562</v>
      </c>
      <c r="CH47" t="s">
        <v>5563</v>
      </c>
      <c r="CI47" t="s">
        <v>5564</v>
      </c>
      <c r="CJ47" t="s">
        <v>5565</v>
      </c>
      <c r="CK47" t="s">
        <v>5566</v>
      </c>
      <c r="CL47" t="s">
        <v>5567</v>
      </c>
      <c r="CM47" t="s">
        <v>5568</v>
      </c>
      <c r="CN47" t="s">
        <v>5569</v>
      </c>
      <c r="CO47" t="s">
        <v>5570</v>
      </c>
      <c r="CP47" t="s">
        <v>5571</v>
      </c>
      <c r="CQ47" t="s">
        <v>5572</v>
      </c>
      <c r="CR47" t="s">
        <v>5573</v>
      </c>
      <c r="CS47" t="s">
        <v>5574</v>
      </c>
      <c r="CT47" t="s">
        <v>5575</v>
      </c>
      <c r="CU47" t="s">
        <v>5576</v>
      </c>
      <c r="CV47" t="s">
        <v>5577</v>
      </c>
      <c r="CW47" t="s">
        <v>5578</v>
      </c>
      <c r="CX47" t="s">
        <v>5579</v>
      </c>
      <c r="CY47" t="s">
        <v>5580</v>
      </c>
      <c r="CZ47" t="s">
        <v>5581</v>
      </c>
      <c r="DA47" t="s">
        <v>5582</v>
      </c>
      <c r="DB47" t="s">
        <v>5583</v>
      </c>
      <c r="DC47" t="s">
        <v>5584</v>
      </c>
      <c r="DD47" t="s">
        <v>5585</v>
      </c>
      <c r="DE47" t="s">
        <v>5586</v>
      </c>
      <c r="DF47" t="s">
        <v>5587</v>
      </c>
      <c r="DG47" t="s">
        <v>5588</v>
      </c>
      <c r="DH47" t="s">
        <v>5589</v>
      </c>
      <c r="DI47" t="s">
        <v>5590</v>
      </c>
      <c r="DJ47" t="s">
        <v>5591</v>
      </c>
      <c r="DK47" t="s">
        <v>5592</v>
      </c>
      <c r="DL47" t="s">
        <v>5593</v>
      </c>
      <c r="DM47" t="s">
        <v>5594</v>
      </c>
      <c r="DN47" t="s">
        <v>5595</v>
      </c>
      <c r="DO47" t="s">
        <v>5596</v>
      </c>
      <c r="DP47" t="s">
        <v>5597</v>
      </c>
      <c r="DQ47" t="s">
        <v>5598</v>
      </c>
      <c r="DR47" t="s">
        <v>5599</v>
      </c>
      <c r="DS47" t="s">
        <v>5600</v>
      </c>
      <c r="DT47" t="s">
        <v>5601</v>
      </c>
      <c r="DU47" t="s">
        <v>5602</v>
      </c>
      <c r="DV47" t="s">
        <v>5603</v>
      </c>
      <c r="DW47" t="s">
        <v>5604</v>
      </c>
      <c r="DX47" t="s">
        <v>5605</v>
      </c>
      <c r="DY47" t="s">
        <v>5606</v>
      </c>
      <c r="DZ47" t="s">
        <v>5607</v>
      </c>
      <c r="EA47" t="s">
        <v>5608</v>
      </c>
      <c r="EB47" t="s">
        <v>5609</v>
      </c>
      <c r="EC47" t="s">
        <v>5610</v>
      </c>
      <c r="ED47" t="s">
        <v>5611</v>
      </c>
      <c r="EE47" t="s">
        <v>5612</v>
      </c>
      <c r="EF47" t="s">
        <v>5613</v>
      </c>
      <c r="EG47" t="s">
        <v>5614</v>
      </c>
      <c r="EH47" t="s">
        <v>5615</v>
      </c>
      <c r="EI47" t="s">
        <v>5616</v>
      </c>
      <c r="EJ47" t="s">
        <v>5617</v>
      </c>
      <c r="EK47" t="s">
        <v>5618</v>
      </c>
      <c r="EL47" t="s">
        <v>5619</v>
      </c>
      <c r="EM47" t="s">
        <v>5620</v>
      </c>
      <c r="EN47" t="s">
        <v>5621</v>
      </c>
      <c r="EO47" t="s">
        <v>5622</v>
      </c>
      <c r="EP47" t="s">
        <v>5623</v>
      </c>
      <c r="EQ47" t="s">
        <v>5624</v>
      </c>
      <c r="ER47" t="s">
        <v>5625</v>
      </c>
      <c r="ES47" t="s">
        <v>5626</v>
      </c>
      <c r="ET47" t="s">
        <v>5627</v>
      </c>
      <c r="EU47" t="s">
        <v>5628</v>
      </c>
      <c r="EV47" t="s">
        <v>5629</v>
      </c>
      <c r="EW47" t="s">
        <v>5630</v>
      </c>
      <c r="EX47" t="s">
        <v>5631</v>
      </c>
      <c r="EY47" t="s">
        <v>5632</v>
      </c>
      <c r="EZ47" t="s">
        <v>5633</v>
      </c>
      <c r="FA47" t="s">
        <v>5634</v>
      </c>
      <c r="FB47" t="s">
        <v>5635</v>
      </c>
      <c r="FC47" t="s">
        <v>5636</v>
      </c>
      <c r="FD47" t="s">
        <v>5637</v>
      </c>
      <c r="FE47" t="s">
        <v>5638</v>
      </c>
      <c r="FF47" t="s">
        <v>5639</v>
      </c>
      <c r="FG47" t="s">
        <v>5640</v>
      </c>
      <c r="FH47" t="s">
        <v>5641</v>
      </c>
      <c r="FI47" t="s">
        <v>5642</v>
      </c>
      <c r="FJ47" t="s">
        <v>5643</v>
      </c>
      <c r="FK47" t="s">
        <v>5644</v>
      </c>
      <c r="FL47" t="s">
        <v>5645</v>
      </c>
      <c r="FM47" t="s">
        <v>5646</v>
      </c>
      <c r="FN47" t="s">
        <v>5647</v>
      </c>
      <c r="FO47" t="s">
        <v>5648</v>
      </c>
      <c r="FP47" t="s">
        <v>5649</v>
      </c>
      <c r="FQ47" t="s">
        <v>5650</v>
      </c>
      <c r="FR47" t="s">
        <v>5651</v>
      </c>
      <c r="FS47" t="s">
        <v>5652</v>
      </c>
      <c r="FT47" t="s">
        <v>5653</v>
      </c>
      <c r="FU47" t="s">
        <v>5654</v>
      </c>
      <c r="FV47" t="s">
        <v>5655</v>
      </c>
      <c r="FW47" t="s">
        <v>5656</v>
      </c>
      <c r="FX47" t="s">
        <v>5657</v>
      </c>
      <c r="FY47" t="s">
        <v>5658</v>
      </c>
      <c r="FZ47" t="s">
        <v>5659</v>
      </c>
      <c r="GA47" t="s">
        <v>5660</v>
      </c>
      <c r="GB47" t="s">
        <v>5661</v>
      </c>
      <c r="GC47" t="s">
        <v>5662</v>
      </c>
      <c r="GD47" t="s">
        <v>5663</v>
      </c>
      <c r="GE47" t="s">
        <v>5664</v>
      </c>
      <c r="GF47" t="s">
        <v>5665</v>
      </c>
      <c r="GG47" t="s">
        <v>5666</v>
      </c>
      <c r="GH47" t="s">
        <v>5667</v>
      </c>
      <c r="GI47" t="s">
        <v>5668</v>
      </c>
      <c r="GJ47" t="s">
        <v>5669</v>
      </c>
      <c r="GK47" t="s">
        <v>5670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</row>
    <row r="48" spans="1:200" x14ac:dyDescent="0.35">
      <c r="A48" t="s">
        <v>5671</v>
      </c>
      <c r="B48" t="s">
        <v>5672</v>
      </c>
      <c r="C48" t="s">
        <v>5673</v>
      </c>
      <c r="D48" t="s">
        <v>5674</v>
      </c>
      <c r="E48" t="s">
        <v>5675</v>
      </c>
      <c r="Q48" t="s">
        <v>5676</v>
      </c>
      <c r="R48" t="s">
        <v>5677</v>
      </c>
      <c r="S48" t="s">
        <v>5678</v>
      </c>
      <c r="T48" t="s">
        <v>5679</v>
      </c>
      <c r="U48" t="s">
        <v>5680</v>
      </c>
      <c r="V48" t="s">
        <v>5681</v>
      </c>
      <c r="W48" t="s">
        <v>5682</v>
      </c>
      <c r="X48" t="s">
        <v>5683</v>
      </c>
      <c r="Y48" t="s">
        <v>5684</v>
      </c>
      <c r="Z48" t="s">
        <v>5685</v>
      </c>
      <c r="AA48" t="s">
        <v>5686</v>
      </c>
      <c r="AB48" t="s">
        <v>5687</v>
      </c>
      <c r="AC48" t="s">
        <v>5688</v>
      </c>
      <c r="AD48" t="s">
        <v>5689</v>
      </c>
      <c r="AE48" t="s">
        <v>5690</v>
      </c>
      <c r="AF48" t="s">
        <v>5691</v>
      </c>
      <c r="AG48" t="s">
        <v>5692</v>
      </c>
      <c r="AH48" t="s">
        <v>5693</v>
      </c>
      <c r="AI48" t="s">
        <v>5694</v>
      </c>
      <c r="AJ48" t="s">
        <v>5695</v>
      </c>
      <c r="AK48" t="s">
        <v>5696</v>
      </c>
      <c r="AL48" t="s">
        <v>5697</v>
      </c>
      <c r="AM48" t="s">
        <v>5698</v>
      </c>
      <c r="AN48" t="s">
        <v>5699</v>
      </c>
      <c r="AO48" t="s">
        <v>5700</v>
      </c>
      <c r="AP48" t="s">
        <v>5701</v>
      </c>
      <c r="AQ48" t="s">
        <v>5702</v>
      </c>
      <c r="AR48" t="s">
        <v>5703</v>
      </c>
      <c r="AS48" t="s">
        <v>5704</v>
      </c>
      <c r="AT48" t="s">
        <v>5705</v>
      </c>
      <c r="AU48" t="s">
        <v>5706</v>
      </c>
      <c r="AV48" t="s">
        <v>5707</v>
      </c>
      <c r="AW48" t="s">
        <v>5708</v>
      </c>
      <c r="AX48" t="s">
        <v>5709</v>
      </c>
      <c r="AY48" t="s">
        <v>5710</v>
      </c>
      <c r="AZ48" t="s">
        <v>5711</v>
      </c>
      <c r="BA48" t="s">
        <v>5712</v>
      </c>
      <c r="BB48" t="s">
        <v>5713</v>
      </c>
      <c r="BC48" t="s">
        <v>5714</v>
      </c>
      <c r="BD48" t="s">
        <v>5715</v>
      </c>
      <c r="BE48" t="s">
        <v>5716</v>
      </c>
      <c r="BF48" t="s">
        <v>5717</v>
      </c>
      <c r="BG48" t="s">
        <v>5718</v>
      </c>
      <c r="BH48" t="s">
        <v>5719</v>
      </c>
      <c r="BI48" t="s">
        <v>5720</v>
      </c>
      <c r="BJ48" t="s">
        <v>5721</v>
      </c>
      <c r="BK48" t="s">
        <v>5722</v>
      </c>
      <c r="BL48" t="s">
        <v>5723</v>
      </c>
      <c r="BM48" t="s">
        <v>5724</v>
      </c>
      <c r="BN48" t="s">
        <v>5725</v>
      </c>
      <c r="BO48" t="s">
        <v>5726</v>
      </c>
      <c r="BP48" t="s">
        <v>5727</v>
      </c>
      <c r="BQ48" t="s">
        <v>5728</v>
      </c>
      <c r="BR48" t="s">
        <v>5729</v>
      </c>
      <c r="BS48" t="s">
        <v>5730</v>
      </c>
      <c r="BT48" t="s">
        <v>5731</v>
      </c>
      <c r="BU48" t="s">
        <v>5732</v>
      </c>
      <c r="BV48" t="s">
        <v>5733</v>
      </c>
      <c r="BW48" t="s">
        <v>5734</v>
      </c>
      <c r="BX48" t="s">
        <v>5735</v>
      </c>
      <c r="BY48" t="s">
        <v>5736</v>
      </c>
      <c r="BZ48" t="s">
        <v>5737</v>
      </c>
      <c r="CA48" t="s">
        <v>5738</v>
      </c>
      <c r="CB48" t="s">
        <v>5739</v>
      </c>
      <c r="CC48" t="s">
        <v>5740</v>
      </c>
      <c r="CD48" t="s">
        <v>5741</v>
      </c>
      <c r="CE48" t="s">
        <v>5742</v>
      </c>
      <c r="CF48" t="s">
        <v>5743</v>
      </c>
      <c r="CG48" t="s">
        <v>5744</v>
      </c>
      <c r="CH48" t="s">
        <v>5745</v>
      </c>
      <c r="CI48" t="s">
        <v>5746</v>
      </c>
      <c r="CJ48" t="s">
        <v>5747</v>
      </c>
      <c r="CK48" t="s">
        <v>5748</v>
      </c>
      <c r="CL48" t="s">
        <v>5749</v>
      </c>
      <c r="CM48" t="s">
        <v>5750</v>
      </c>
      <c r="CN48" t="s">
        <v>5751</v>
      </c>
      <c r="CO48" t="s">
        <v>5752</v>
      </c>
      <c r="CP48" t="s">
        <v>5753</v>
      </c>
      <c r="CQ48" t="s">
        <v>5754</v>
      </c>
      <c r="CR48" t="s">
        <v>5755</v>
      </c>
      <c r="CS48" t="s">
        <v>5756</v>
      </c>
      <c r="CT48" t="s">
        <v>5757</v>
      </c>
      <c r="CU48" t="s">
        <v>5758</v>
      </c>
      <c r="CV48" t="s">
        <v>5759</v>
      </c>
      <c r="CW48" t="s">
        <v>5760</v>
      </c>
      <c r="CX48" t="s">
        <v>5761</v>
      </c>
      <c r="CY48" t="s">
        <v>5762</v>
      </c>
      <c r="CZ48" t="s">
        <v>5763</v>
      </c>
      <c r="DA48" t="s">
        <v>5764</v>
      </c>
      <c r="DB48" t="s">
        <v>5765</v>
      </c>
      <c r="DC48" t="s">
        <v>5766</v>
      </c>
      <c r="DD48" t="s">
        <v>5767</v>
      </c>
      <c r="DE48" t="s">
        <v>5768</v>
      </c>
      <c r="DF48" t="s">
        <v>5769</v>
      </c>
      <c r="DG48" t="s">
        <v>5770</v>
      </c>
      <c r="DH48" t="s">
        <v>5771</v>
      </c>
      <c r="DI48" t="s">
        <v>5772</v>
      </c>
      <c r="DJ48" t="s">
        <v>5773</v>
      </c>
      <c r="DK48" t="s">
        <v>5774</v>
      </c>
      <c r="DL48" t="s">
        <v>5775</v>
      </c>
      <c r="DM48" t="s">
        <v>5776</v>
      </c>
      <c r="DN48" t="s">
        <v>5777</v>
      </c>
      <c r="DO48" t="s">
        <v>5778</v>
      </c>
      <c r="DP48" t="s">
        <v>5779</v>
      </c>
      <c r="DQ48" t="s">
        <v>5780</v>
      </c>
      <c r="DR48" t="s">
        <v>5781</v>
      </c>
      <c r="DS48" t="s">
        <v>5782</v>
      </c>
      <c r="DT48" t="s">
        <v>5783</v>
      </c>
      <c r="DU48" t="s">
        <v>5784</v>
      </c>
      <c r="DV48" t="s">
        <v>5785</v>
      </c>
      <c r="DW48" t="s">
        <v>5786</v>
      </c>
      <c r="DX48" t="s">
        <v>5787</v>
      </c>
      <c r="DY48" t="s">
        <v>5788</v>
      </c>
      <c r="DZ48" t="s">
        <v>5789</v>
      </c>
      <c r="EA48" t="s">
        <v>5790</v>
      </c>
      <c r="EB48" t="s">
        <v>5791</v>
      </c>
      <c r="EC48" t="s">
        <v>5792</v>
      </c>
      <c r="ED48" t="s">
        <v>5793</v>
      </c>
      <c r="EE48" t="s">
        <v>5794</v>
      </c>
      <c r="EF48" t="s">
        <v>5795</v>
      </c>
      <c r="EG48" t="s">
        <v>5796</v>
      </c>
      <c r="EH48" t="s">
        <v>5797</v>
      </c>
      <c r="EI48" t="s">
        <v>5798</v>
      </c>
      <c r="EJ48" t="s">
        <v>5799</v>
      </c>
      <c r="EK48" t="s">
        <v>5800</v>
      </c>
      <c r="EL48" t="s">
        <v>5801</v>
      </c>
      <c r="EM48" t="s">
        <v>5802</v>
      </c>
      <c r="EN48" t="s">
        <v>5803</v>
      </c>
      <c r="EO48" t="s">
        <v>5804</v>
      </c>
      <c r="EP48" t="s">
        <v>5805</v>
      </c>
      <c r="EQ48" t="s">
        <v>5806</v>
      </c>
      <c r="ER48" t="s">
        <v>5807</v>
      </c>
      <c r="ES48" t="s">
        <v>5808</v>
      </c>
      <c r="ET48" t="s">
        <v>5809</v>
      </c>
      <c r="EU48" t="s">
        <v>5810</v>
      </c>
      <c r="EV48" t="s">
        <v>5811</v>
      </c>
      <c r="EW48" t="s">
        <v>5812</v>
      </c>
      <c r="EX48" t="s">
        <v>5813</v>
      </c>
      <c r="EY48" t="s">
        <v>5814</v>
      </c>
      <c r="EZ48" t="s">
        <v>5815</v>
      </c>
      <c r="FA48" t="s">
        <v>5816</v>
      </c>
      <c r="FB48" t="s">
        <v>5817</v>
      </c>
      <c r="FC48" t="s">
        <v>5818</v>
      </c>
      <c r="FD48" t="s">
        <v>5819</v>
      </c>
      <c r="FE48" t="s">
        <v>5820</v>
      </c>
      <c r="FF48" t="s">
        <v>5821</v>
      </c>
      <c r="FG48" t="s">
        <v>5822</v>
      </c>
      <c r="FH48" t="s">
        <v>5823</v>
      </c>
      <c r="FI48" t="s">
        <v>5824</v>
      </c>
      <c r="FJ48" t="s">
        <v>5825</v>
      </c>
      <c r="FK48" t="s">
        <v>5826</v>
      </c>
      <c r="FL48" t="s">
        <v>5827</v>
      </c>
      <c r="FM48" t="s">
        <v>5828</v>
      </c>
      <c r="FN48" t="s">
        <v>5829</v>
      </c>
      <c r="FO48" t="s">
        <v>5830</v>
      </c>
      <c r="FP48" t="s">
        <v>5831</v>
      </c>
      <c r="FQ48" t="s">
        <v>5832</v>
      </c>
      <c r="FR48" t="s">
        <v>5833</v>
      </c>
      <c r="FS48" t="s">
        <v>5834</v>
      </c>
      <c r="FT48" t="s">
        <v>5835</v>
      </c>
      <c r="FU48" t="s">
        <v>5836</v>
      </c>
      <c r="FV48" t="s">
        <v>5837</v>
      </c>
      <c r="FW48" t="s">
        <v>5838</v>
      </c>
      <c r="FX48" t="s">
        <v>5839</v>
      </c>
      <c r="FY48" t="s">
        <v>5840</v>
      </c>
      <c r="FZ48" t="s">
        <v>5841</v>
      </c>
      <c r="GA48" t="s">
        <v>5842</v>
      </c>
      <c r="GB48" t="s">
        <v>5843</v>
      </c>
      <c r="GC48" t="s">
        <v>5844</v>
      </c>
      <c r="GD48" t="s">
        <v>5845</v>
      </c>
      <c r="GE48" t="s">
        <v>5846</v>
      </c>
      <c r="GF48" t="s">
        <v>5847</v>
      </c>
      <c r="GG48" t="s">
        <v>5848</v>
      </c>
      <c r="GH48" t="s">
        <v>5849</v>
      </c>
      <c r="GI48" t="s">
        <v>5850</v>
      </c>
      <c r="GJ48" t="s">
        <v>5851</v>
      </c>
      <c r="GK48" t="s">
        <v>5852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</row>
    <row r="49" spans="1:200" x14ac:dyDescent="0.35">
      <c r="A49" t="s">
        <v>5853</v>
      </c>
      <c r="B49" t="s">
        <v>5854</v>
      </c>
      <c r="C49" t="s">
        <v>5855</v>
      </c>
      <c r="D49" t="s">
        <v>5856</v>
      </c>
      <c r="E49" t="s">
        <v>5857</v>
      </c>
      <c r="Q49" t="s">
        <v>5858</v>
      </c>
      <c r="R49" t="s">
        <v>5859</v>
      </c>
      <c r="S49" t="s">
        <v>5860</v>
      </c>
      <c r="T49" t="s">
        <v>5861</v>
      </c>
      <c r="U49" t="s">
        <v>5862</v>
      </c>
      <c r="V49" t="s">
        <v>5863</v>
      </c>
      <c r="W49" t="s">
        <v>5864</v>
      </c>
      <c r="X49" t="s">
        <v>5865</v>
      </c>
      <c r="Y49" t="s">
        <v>5866</v>
      </c>
      <c r="Z49" t="s">
        <v>5867</v>
      </c>
      <c r="AA49" t="s">
        <v>5868</v>
      </c>
      <c r="AB49" t="s">
        <v>5869</v>
      </c>
      <c r="AC49" t="s">
        <v>5870</v>
      </c>
      <c r="AD49" t="s">
        <v>5871</v>
      </c>
      <c r="AE49" t="s">
        <v>5872</v>
      </c>
      <c r="AF49" t="s">
        <v>5873</v>
      </c>
      <c r="AG49" t="s">
        <v>5874</v>
      </c>
      <c r="AH49" t="s">
        <v>5875</v>
      </c>
      <c r="AI49" t="s">
        <v>5876</v>
      </c>
      <c r="AJ49" t="s">
        <v>5877</v>
      </c>
      <c r="AK49" t="s">
        <v>5878</v>
      </c>
      <c r="AL49" t="s">
        <v>5879</v>
      </c>
      <c r="AM49" t="s">
        <v>5880</v>
      </c>
      <c r="AN49" t="s">
        <v>5881</v>
      </c>
      <c r="AO49" t="s">
        <v>5882</v>
      </c>
      <c r="AP49" t="s">
        <v>5883</v>
      </c>
      <c r="AQ49" t="s">
        <v>5884</v>
      </c>
      <c r="AR49" t="s">
        <v>5885</v>
      </c>
      <c r="AS49" t="s">
        <v>5886</v>
      </c>
      <c r="AT49" t="s">
        <v>5887</v>
      </c>
      <c r="AU49" t="s">
        <v>5888</v>
      </c>
      <c r="AV49" t="s">
        <v>5889</v>
      </c>
      <c r="AW49" t="s">
        <v>5890</v>
      </c>
      <c r="AX49" t="s">
        <v>5891</v>
      </c>
      <c r="AY49" t="s">
        <v>5892</v>
      </c>
      <c r="AZ49" t="s">
        <v>5893</v>
      </c>
      <c r="BA49" t="s">
        <v>5894</v>
      </c>
      <c r="BB49" t="s">
        <v>5895</v>
      </c>
      <c r="BC49" t="s">
        <v>5896</v>
      </c>
      <c r="BD49" t="s">
        <v>5897</v>
      </c>
      <c r="BE49" t="s">
        <v>5898</v>
      </c>
      <c r="BF49" t="s">
        <v>5899</v>
      </c>
      <c r="BG49" t="s">
        <v>5900</v>
      </c>
      <c r="BH49" t="s">
        <v>5901</v>
      </c>
      <c r="BI49" t="s">
        <v>5902</v>
      </c>
      <c r="BJ49" t="s">
        <v>5903</v>
      </c>
      <c r="BK49" t="s">
        <v>5904</v>
      </c>
      <c r="BL49" t="s">
        <v>5905</v>
      </c>
      <c r="BM49" t="s">
        <v>5906</v>
      </c>
      <c r="BN49" t="s">
        <v>5907</v>
      </c>
      <c r="BO49" t="s">
        <v>5908</v>
      </c>
      <c r="BP49" t="s">
        <v>5909</v>
      </c>
      <c r="BQ49" t="s">
        <v>5910</v>
      </c>
      <c r="BR49" t="s">
        <v>5911</v>
      </c>
      <c r="BS49" t="s">
        <v>5912</v>
      </c>
      <c r="BT49" t="s">
        <v>5913</v>
      </c>
      <c r="BU49" t="s">
        <v>5914</v>
      </c>
      <c r="BV49" t="s">
        <v>5915</v>
      </c>
      <c r="BW49" t="s">
        <v>5916</v>
      </c>
      <c r="BX49" t="s">
        <v>5917</v>
      </c>
      <c r="BY49" t="s">
        <v>5918</v>
      </c>
      <c r="BZ49" t="s">
        <v>5919</v>
      </c>
      <c r="CA49" t="s">
        <v>5920</v>
      </c>
      <c r="CB49" t="s">
        <v>5921</v>
      </c>
      <c r="CC49" t="s">
        <v>5922</v>
      </c>
      <c r="CD49" t="s">
        <v>5923</v>
      </c>
      <c r="CE49" t="s">
        <v>5924</v>
      </c>
      <c r="CF49" t="s">
        <v>5925</v>
      </c>
      <c r="CG49" t="s">
        <v>5926</v>
      </c>
      <c r="CH49" t="s">
        <v>5927</v>
      </c>
      <c r="CI49" t="s">
        <v>5928</v>
      </c>
      <c r="CJ49" t="s">
        <v>5929</v>
      </c>
      <c r="CK49" t="s">
        <v>5930</v>
      </c>
      <c r="CL49" t="s">
        <v>5931</v>
      </c>
      <c r="CM49" t="s">
        <v>5932</v>
      </c>
      <c r="CN49" t="s">
        <v>5933</v>
      </c>
      <c r="CO49" t="s">
        <v>5934</v>
      </c>
      <c r="CP49" t="s">
        <v>5935</v>
      </c>
      <c r="CQ49" t="s">
        <v>5936</v>
      </c>
      <c r="CR49" t="s">
        <v>5937</v>
      </c>
      <c r="CS49" t="s">
        <v>5938</v>
      </c>
      <c r="CT49" t="s">
        <v>5939</v>
      </c>
      <c r="CU49" t="s">
        <v>5940</v>
      </c>
      <c r="CV49" t="s">
        <v>5941</v>
      </c>
      <c r="CW49" t="s">
        <v>5942</v>
      </c>
      <c r="CX49" t="s">
        <v>5943</v>
      </c>
      <c r="CY49" t="s">
        <v>5944</v>
      </c>
      <c r="CZ49" t="s">
        <v>5945</v>
      </c>
      <c r="DA49" t="s">
        <v>5946</v>
      </c>
      <c r="DB49" t="s">
        <v>5947</v>
      </c>
      <c r="DC49" t="s">
        <v>5948</v>
      </c>
      <c r="DD49" t="s">
        <v>5949</v>
      </c>
      <c r="DE49" t="s">
        <v>5950</v>
      </c>
      <c r="DF49" t="s">
        <v>5951</v>
      </c>
      <c r="DG49" t="s">
        <v>5952</v>
      </c>
      <c r="DH49" t="s">
        <v>5953</v>
      </c>
      <c r="DI49" t="s">
        <v>5954</v>
      </c>
      <c r="DJ49" t="s">
        <v>5955</v>
      </c>
      <c r="DK49" t="s">
        <v>5956</v>
      </c>
      <c r="DL49" t="s">
        <v>5957</v>
      </c>
      <c r="DM49" t="s">
        <v>5958</v>
      </c>
      <c r="DN49" t="s">
        <v>5959</v>
      </c>
      <c r="DO49" t="s">
        <v>5960</v>
      </c>
      <c r="DP49" t="s">
        <v>5961</v>
      </c>
      <c r="DQ49" t="s">
        <v>5962</v>
      </c>
      <c r="DR49" t="s">
        <v>5963</v>
      </c>
      <c r="DS49" t="s">
        <v>5964</v>
      </c>
      <c r="DT49" t="s">
        <v>5965</v>
      </c>
      <c r="DU49" t="s">
        <v>5966</v>
      </c>
      <c r="DV49" t="s">
        <v>5967</v>
      </c>
      <c r="DW49" t="s">
        <v>5968</v>
      </c>
      <c r="DX49" t="s">
        <v>5969</v>
      </c>
      <c r="DY49" t="s">
        <v>5970</v>
      </c>
      <c r="DZ49" t="s">
        <v>5971</v>
      </c>
      <c r="EA49" t="s">
        <v>5972</v>
      </c>
      <c r="EB49" t="s">
        <v>5973</v>
      </c>
      <c r="EC49" t="s">
        <v>5974</v>
      </c>
      <c r="ED49" t="s">
        <v>5975</v>
      </c>
      <c r="EE49" t="s">
        <v>5976</v>
      </c>
      <c r="EF49" t="s">
        <v>5977</v>
      </c>
      <c r="EG49" t="s">
        <v>5978</v>
      </c>
      <c r="EH49" t="s">
        <v>5979</v>
      </c>
      <c r="EI49" t="s">
        <v>5980</v>
      </c>
      <c r="EJ49" t="s">
        <v>5981</v>
      </c>
      <c r="EK49" t="s">
        <v>5982</v>
      </c>
      <c r="EL49" t="s">
        <v>5983</v>
      </c>
      <c r="EM49" t="s">
        <v>5984</v>
      </c>
      <c r="EN49" t="s">
        <v>5985</v>
      </c>
      <c r="EO49" t="s">
        <v>5986</v>
      </c>
      <c r="EP49" t="s">
        <v>5987</v>
      </c>
      <c r="EQ49" t="s">
        <v>5988</v>
      </c>
      <c r="ER49" t="s">
        <v>5989</v>
      </c>
      <c r="ES49" t="s">
        <v>5990</v>
      </c>
      <c r="ET49" t="s">
        <v>5991</v>
      </c>
      <c r="EU49" t="s">
        <v>5992</v>
      </c>
      <c r="EV49" t="s">
        <v>5993</v>
      </c>
      <c r="EW49" t="s">
        <v>5994</v>
      </c>
      <c r="EX49" t="s">
        <v>5995</v>
      </c>
      <c r="EY49" t="s">
        <v>5996</v>
      </c>
      <c r="EZ49" t="s">
        <v>5997</v>
      </c>
      <c r="FA49" t="s">
        <v>5998</v>
      </c>
      <c r="FB49" t="s">
        <v>5999</v>
      </c>
      <c r="FC49" t="s">
        <v>6000</v>
      </c>
      <c r="FD49" t="s">
        <v>6001</v>
      </c>
      <c r="FE49" t="s">
        <v>6002</v>
      </c>
      <c r="FF49" t="s">
        <v>6003</v>
      </c>
      <c r="FG49" t="s">
        <v>6004</v>
      </c>
      <c r="FH49" t="s">
        <v>6005</v>
      </c>
      <c r="FI49" t="s">
        <v>6006</v>
      </c>
      <c r="FJ49" t="s">
        <v>6007</v>
      </c>
      <c r="FK49" t="s">
        <v>6008</v>
      </c>
      <c r="FL49" t="s">
        <v>6009</v>
      </c>
      <c r="FM49" t="s">
        <v>6010</v>
      </c>
      <c r="FN49" t="s">
        <v>6011</v>
      </c>
      <c r="FO49" t="s">
        <v>6012</v>
      </c>
      <c r="FP49" t="s">
        <v>6013</v>
      </c>
      <c r="FQ49" t="s">
        <v>6014</v>
      </c>
      <c r="FR49" t="s">
        <v>6015</v>
      </c>
      <c r="FS49" t="s">
        <v>6016</v>
      </c>
      <c r="FT49" t="s">
        <v>6017</v>
      </c>
      <c r="FU49" t="s">
        <v>6018</v>
      </c>
      <c r="FV49" t="s">
        <v>6019</v>
      </c>
      <c r="FW49" t="s">
        <v>6020</v>
      </c>
      <c r="FX49" t="s">
        <v>6021</v>
      </c>
      <c r="FY49" t="s">
        <v>6022</v>
      </c>
      <c r="FZ49" t="s">
        <v>6023</v>
      </c>
      <c r="GA49" t="s">
        <v>6024</v>
      </c>
      <c r="GB49" t="s">
        <v>6025</v>
      </c>
      <c r="GC49" t="s">
        <v>6026</v>
      </c>
      <c r="GD49" t="s">
        <v>6027</v>
      </c>
      <c r="GE49" t="s">
        <v>6028</v>
      </c>
      <c r="GF49" t="s">
        <v>6029</v>
      </c>
      <c r="GG49" t="s">
        <v>6030</v>
      </c>
      <c r="GH49" t="s">
        <v>6031</v>
      </c>
      <c r="GI49" t="s">
        <v>6032</v>
      </c>
      <c r="GJ49" t="s">
        <v>6033</v>
      </c>
      <c r="GK49" t="s">
        <v>6034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</row>
    <row r="50" spans="1:200" x14ac:dyDescent="0.35">
      <c r="A50" t="s">
        <v>6035</v>
      </c>
      <c r="B50" t="s">
        <v>6036</v>
      </c>
      <c r="C50" t="s">
        <v>6037</v>
      </c>
      <c r="D50" t="s">
        <v>6038</v>
      </c>
      <c r="E50" t="s">
        <v>6039</v>
      </c>
      <c r="Q50" t="s">
        <v>6040</v>
      </c>
      <c r="R50" t="s">
        <v>6041</v>
      </c>
      <c r="S50" t="s">
        <v>6042</v>
      </c>
      <c r="T50" t="s">
        <v>6043</v>
      </c>
      <c r="U50" t="s">
        <v>6044</v>
      </c>
      <c r="V50" t="s">
        <v>6045</v>
      </c>
      <c r="W50" t="s">
        <v>6046</v>
      </c>
      <c r="X50" t="s">
        <v>6047</v>
      </c>
      <c r="Y50" t="s">
        <v>6048</v>
      </c>
      <c r="Z50" t="s">
        <v>6049</v>
      </c>
      <c r="AA50" t="s">
        <v>6050</v>
      </c>
      <c r="AB50" t="s">
        <v>6051</v>
      </c>
      <c r="AC50" t="s">
        <v>6052</v>
      </c>
      <c r="AD50" t="s">
        <v>6053</v>
      </c>
      <c r="AE50" t="s">
        <v>6054</v>
      </c>
      <c r="AF50" t="s">
        <v>6055</v>
      </c>
      <c r="AG50" t="s">
        <v>6056</v>
      </c>
      <c r="AH50" t="s">
        <v>6057</v>
      </c>
      <c r="AI50" t="s">
        <v>6058</v>
      </c>
      <c r="AJ50" t="s">
        <v>6059</v>
      </c>
      <c r="AK50" t="s">
        <v>6060</v>
      </c>
      <c r="AL50" t="s">
        <v>6061</v>
      </c>
      <c r="AM50" t="s">
        <v>6062</v>
      </c>
      <c r="AN50" t="s">
        <v>6063</v>
      </c>
      <c r="AO50" t="s">
        <v>6064</v>
      </c>
      <c r="AP50" t="s">
        <v>6065</v>
      </c>
      <c r="AQ50" t="s">
        <v>6066</v>
      </c>
      <c r="AR50" t="s">
        <v>6067</v>
      </c>
      <c r="AS50" t="s">
        <v>6068</v>
      </c>
      <c r="AT50" t="s">
        <v>6069</v>
      </c>
      <c r="AU50" t="s">
        <v>6070</v>
      </c>
      <c r="AV50" t="s">
        <v>6071</v>
      </c>
      <c r="AW50" t="s">
        <v>6072</v>
      </c>
      <c r="AX50" t="s">
        <v>6073</v>
      </c>
      <c r="AY50" t="s">
        <v>6074</v>
      </c>
      <c r="AZ50" t="s">
        <v>6075</v>
      </c>
      <c r="BA50" t="s">
        <v>6076</v>
      </c>
      <c r="BB50" t="s">
        <v>6077</v>
      </c>
      <c r="BC50" t="s">
        <v>6078</v>
      </c>
      <c r="BD50" t="s">
        <v>6079</v>
      </c>
      <c r="BE50" t="s">
        <v>6080</v>
      </c>
      <c r="BF50" t="s">
        <v>6081</v>
      </c>
      <c r="BG50" t="s">
        <v>6082</v>
      </c>
      <c r="BH50" t="s">
        <v>6083</v>
      </c>
      <c r="BI50" t="s">
        <v>6084</v>
      </c>
      <c r="BJ50" t="s">
        <v>6085</v>
      </c>
      <c r="BK50" t="s">
        <v>6086</v>
      </c>
      <c r="BL50" t="s">
        <v>6087</v>
      </c>
      <c r="BM50" t="s">
        <v>6088</v>
      </c>
      <c r="BN50" t="s">
        <v>6089</v>
      </c>
      <c r="BO50" t="s">
        <v>6090</v>
      </c>
      <c r="BP50" t="s">
        <v>6091</v>
      </c>
      <c r="BQ50" t="s">
        <v>6092</v>
      </c>
      <c r="BR50" t="s">
        <v>6093</v>
      </c>
      <c r="BS50" t="s">
        <v>6094</v>
      </c>
      <c r="BT50" t="s">
        <v>6095</v>
      </c>
      <c r="BU50" t="s">
        <v>6096</v>
      </c>
      <c r="BV50" t="s">
        <v>6097</v>
      </c>
      <c r="BW50" t="s">
        <v>6098</v>
      </c>
      <c r="BX50" t="s">
        <v>6099</v>
      </c>
      <c r="BY50" t="s">
        <v>6100</v>
      </c>
      <c r="BZ50" t="s">
        <v>6101</v>
      </c>
      <c r="CA50" t="s">
        <v>6102</v>
      </c>
      <c r="CB50" t="s">
        <v>6103</v>
      </c>
      <c r="CC50" t="s">
        <v>6104</v>
      </c>
      <c r="CD50" t="s">
        <v>6105</v>
      </c>
      <c r="CE50" t="s">
        <v>6106</v>
      </c>
      <c r="CF50" t="s">
        <v>6107</v>
      </c>
      <c r="CG50" t="s">
        <v>6108</v>
      </c>
      <c r="CH50" t="s">
        <v>6109</v>
      </c>
      <c r="CI50" t="s">
        <v>6110</v>
      </c>
      <c r="CJ50" t="s">
        <v>6111</v>
      </c>
      <c r="CK50" t="s">
        <v>6112</v>
      </c>
      <c r="CL50" t="s">
        <v>6113</v>
      </c>
      <c r="CM50" t="s">
        <v>6114</v>
      </c>
      <c r="CN50" t="s">
        <v>6115</v>
      </c>
      <c r="CO50" t="s">
        <v>6116</v>
      </c>
      <c r="CP50" t="s">
        <v>6117</v>
      </c>
      <c r="CQ50" t="s">
        <v>6118</v>
      </c>
      <c r="CR50" t="s">
        <v>6119</v>
      </c>
      <c r="CS50" t="s">
        <v>6120</v>
      </c>
      <c r="CT50" t="s">
        <v>6121</v>
      </c>
      <c r="CU50" t="s">
        <v>6122</v>
      </c>
      <c r="CV50" t="s">
        <v>6123</v>
      </c>
      <c r="CW50" t="s">
        <v>6124</v>
      </c>
      <c r="CX50" t="s">
        <v>6125</v>
      </c>
      <c r="CY50" t="s">
        <v>6126</v>
      </c>
      <c r="CZ50" t="s">
        <v>6127</v>
      </c>
      <c r="DA50" t="s">
        <v>6128</v>
      </c>
      <c r="DB50" t="s">
        <v>6129</v>
      </c>
      <c r="DC50" t="s">
        <v>6130</v>
      </c>
      <c r="DD50" t="s">
        <v>6131</v>
      </c>
      <c r="DE50" t="s">
        <v>6132</v>
      </c>
      <c r="DF50" t="s">
        <v>6133</v>
      </c>
      <c r="DG50" t="s">
        <v>6134</v>
      </c>
      <c r="DH50" t="s">
        <v>6135</v>
      </c>
      <c r="DI50" t="s">
        <v>6136</v>
      </c>
      <c r="DJ50" t="s">
        <v>6137</v>
      </c>
      <c r="DK50" t="s">
        <v>6138</v>
      </c>
      <c r="DL50" t="s">
        <v>6139</v>
      </c>
      <c r="DM50" t="s">
        <v>6140</v>
      </c>
      <c r="DN50" t="s">
        <v>6141</v>
      </c>
      <c r="DO50" t="s">
        <v>6142</v>
      </c>
      <c r="DP50" t="s">
        <v>6143</v>
      </c>
      <c r="DQ50" t="s">
        <v>6144</v>
      </c>
      <c r="DR50" t="s">
        <v>6145</v>
      </c>
      <c r="DS50" t="s">
        <v>6146</v>
      </c>
      <c r="DT50" t="s">
        <v>6147</v>
      </c>
      <c r="DU50" t="s">
        <v>6148</v>
      </c>
      <c r="DV50" t="s">
        <v>6149</v>
      </c>
      <c r="DW50" t="s">
        <v>6150</v>
      </c>
      <c r="DX50" t="s">
        <v>6151</v>
      </c>
      <c r="DY50" t="s">
        <v>6152</v>
      </c>
      <c r="DZ50" t="s">
        <v>6153</v>
      </c>
      <c r="EA50" t="s">
        <v>6154</v>
      </c>
      <c r="EB50" t="s">
        <v>6155</v>
      </c>
      <c r="EC50" t="s">
        <v>6156</v>
      </c>
      <c r="ED50" t="s">
        <v>6157</v>
      </c>
      <c r="EE50" t="s">
        <v>6158</v>
      </c>
      <c r="EF50" t="s">
        <v>6159</v>
      </c>
      <c r="EG50" t="s">
        <v>6160</v>
      </c>
      <c r="EH50" t="s">
        <v>6161</v>
      </c>
      <c r="EI50" t="s">
        <v>6162</v>
      </c>
      <c r="EJ50" t="s">
        <v>6163</v>
      </c>
      <c r="EK50" t="s">
        <v>6164</v>
      </c>
      <c r="EL50" t="s">
        <v>6165</v>
      </c>
      <c r="EM50" t="s">
        <v>6166</v>
      </c>
      <c r="EN50" t="s">
        <v>6167</v>
      </c>
      <c r="EO50" t="s">
        <v>6168</v>
      </c>
      <c r="EP50" t="s">
        <v>6169</v>
      </c>
      <c r="EQ50" t="s">
        <v>6170</v>
      </c>
      <c r="ER50" t="s">
        <v>6171</v>
      </c>
      <c r="ES50" t="s">
        <v>6172</v>
      </c>
      <c r="ET50" t="s">
        <v>6173</v>
      </c>
      <c r="EU50" t="s">
        <v>6174</v>
      </c>
      <c r="EV50" t="s">
        <v>6175</v>
      </c>
      <c r="EW50" t="s">
        <v>6176</v>
      </c>
      <c r="EX50" t="s">
        <v>6177</v>
      </c>
      <c r="EY50" t="s">
        <v>6178</v>
      </c>
      <c r="EZ50" t="s">
        <v>6179</v>
      </c>
      <c r="FA50" t="s">
        <v>6180</v>
      </c>
      <c r="FB50" t="s">
        <v>6181</v>
      </c>
      <c r="FC50" t="s">
        <v>6182</v>
      </c>
      <c r="FD50" t="s">
        <v>6183</v>
      </c>
      <c r="FE50" t="s">
        <v>6184</v>
      </c>
      <c r="FF50" t="s">
        <v>6185</v>
      </c>
      <c r="FG50" t="s">
        <v>6186</v>
      </c>
      <c r="FH50" t="s">
        <v>6187</v>
      </c>
      <c r="FI50" t="s">
        <v>6188</v>
      </c>
      <c r="FJ50" t="s">
        <v>6189</v>
      </c>
      <c r="FK50" t="s">
        <v>6190</v>
      </c>
      <c r="FL50" t="s">
        <v>6191</v>
      </c>
      <c r="FM50" t="s">
        <v>6192</v>
      </c>
      <c r="FN50" t="s">
        <v>6193</v>
      </c>
      <c r="FO50" t="s">
        <v>6194</v>
      </c>
      <c r="FP50" t="s">
        <v>6195</v>
      </c>
      <c r="FQ50" t="s">
        <v>6196</v>
      </c>
      <c r="FR50" t="s">
        <v>6197</v>
      </c>
      <c r="FS50" t="s">
        <v>6198</v>
      </c>
      <c r="FT50" t="s">
        <v>6199</v>
      </c>
      <c r="FU50" t="s">
        <v>6200</v>
      </c>
      <c r="FV50" t="s">
        <v>6201</v>
      </c>
      <c r="FW50" t="s">
        <v>6202</v>
      </c>
      <c r="FX50" t="s">
        <v>6203</v>
      </c>
      <c r="FY50" t="s">
        <v>6204</v>
      </c>
      <c r="FZ50" t="s">
        <v>6205</v>
      </c>
      <c r="GA50" t="s">
        <v>6206</v>
      </c>
      <c r="GB50" t="s">
        <v>6207</v>
      </c>
      <c r="GC50" t="s">
        <v>6208</v>
      </c>
      <c r="GD50" t="s">
        <v>6209</v>
      </c>
      <c r="GE50" t="s">
        <v>6210</v>
      </c>
      <c r="GF50" t="s">
        <v>6211</v>
      </c>
      <c r="GG50" t="s">
        <v>6212</v>
      </c>
      <c r="GH50" t="s">
        <v>6213</v>
      </c>
      <c r="GI50" t="s">
        <v>6214</v>
      </c>
      <c r="GJ50" t="s">
        <v>6215</v>
      </c>
      <c r="GK50" t="s">
        <v>6216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</row>
    <row r="51" spans="1:200" x14ac:dyDescent="0.35">
      <c r="A51" t="s">
        <v>6217</v>
      </c>
      <c r="B51" t="s">
        <v>6218</v>
      </c>
      <c r="C51" t="s">
        <v>6219</v>
      </c>
      <c r="D51" t="s">
        <v>6220</v>
      </c>
      <c r="E51" t="s">
        <v>6221</v>
      </c>
      <c r="Q51" t="s">
        <v>6222</v>
      </c>
      <c r="R51" t="s">
        <v>6223</v>
      </c>
      <c r="S51" t="s">
        <v>6224</v>
      </c>
      <c r="T51" t="s">
        <v>6225</v>
      </c>
      <c r="U51" t="s">
        <v>6226</v>
      </c>
      <c r="V51" t="s">
        <v>6227</v>
      </c>
      <c r="W51" t="s">
        <v>6228</v>
      </c>
      <c r="X51" t="s">
        <v>6229</v>
      </c>
      <c r="Y51" t="s">
        <v>6230</v>
      </c>
      <c r="Z51" t="s">
        <v>6231</v>
      </c>
      <c r="AA51" t="s">
        <v>6232</v>
      </c>
      <c r="AB51" t="s">
        <v>6233</v>
      </c>
      <c r="AC51" t="s">
        <v>6234</v>
      </c>
      <c r="AD51" t="s">
        <v>6235</v>
      </c>
      <c r="AE51" t="s">
        <v>6236</v>
      </c>
      <c r="AF51" t="s">
        <v>6237</v>
      </c>
      <c r="AG51" t="s">
        <v>6238</v>
      </c>
      <c r="AH51" t="s">
        <v>6239</v>
      </c>
      <c r="AI51" t="s">
        <v>6240</v>
      </c>
      <c r="AJ51" t="s">
        <v>6241</v>
      </c>
      <c r="AK51" t="s">
        <v>6242</v>
      </c>
      <c r="AL51" t="s">
        <v>6243</v>
      </c>
      <c r="AM51" t="s">
        <v>6244</v>
      </c>
      <c r="AN51" t="s">
        <v>6245</v>
      </c>
      <c r="AO51" t="s">
        <v>6246</v>
      </c>
      <c r="AP51" t="s">
        <v>6247</v>
      </c>
      <c r="AQ51" t="s">
        <v>6248</v>
      </c>
      <c r="AR51" t="s">
        <v>6249</v>
      </c>
      <c r="AS51" t="s">
        <v>6250</v>
      </c>
      <c r="AT51" t="s">
        <v>6251</v>
      </c>
      <c r="AU51" t="s">
        <v>6252</v>
      </c>
      <c r="AV51" t="s">
        <v>6253</v>
      </c>
      <c r="AW51" t="s">
        <v>6254</v>
      </c>
      <c r="AX51" t="s">
        <v>6255</v>
      </c>
      <c r="AY51" t="s">
        <v>6256</v>
      </c>
      <c r="AZ51" t="s">
        <v>6257</v>
      </c>
      <c r="BA51" t="s">
        <v>6258</v>
      </c>
      <c r="BB51" t="s">
        <v>6259</v>
      </c>
      <c r="BC51" t="s">
        <v>6260</v>
      </c>
      <c r="BD51" t="s">
        <v>6261</v>
      </c>
      <c r="BE51" t="s">
        <v>6262</v>
      </c>
      <c r="BF51" t="s">
        <v>6263</v>
      </c>
      <c r="BG51" t="s">
        <v>6264</v>
      </c>
      <c r="BH51" t="s">
        <v>6265</v>
      </c>
      <c r="BI51" t="s">
        <v>6266</v>
      </c>
      <c r="BJ51" t="s">
        <v>6267</v>
      </c>
      <c r="BK51" t="s">
        <v>6268</v>
      </c>
      <c r="BL51" t="s">
        <v>6269</v>
      </c>
      <c r="BM51" t="s">
        <v>6270</v>
      </c>
      <c r="BN51" t="s">
        <v>6271</v>
      </c>
      <c r="BO51" t="s">
        <v>6272</v>
      </c>
      <c r="BP51" t="s">
        <v>6273</v>
      </c>
      <c r="BQ51" t="s">
        <v>6274</v>
      </c>
      <c r="BR51" t="s">
        <v>6275</v>
      </c>
      <c r="BS51" t="s">
        <v>6276</v>
      </c>
      <c r="BT51" t="s">
        <v>6277</v>
      </c>
      <c r="BU51" t="s">
        <v>6278</v>
      </c>
      <c r="BV51" t="s">
        <v>6279</v>
      </c>
      <c r="BW51" t="s">
        <v>6280</v>
      </c>
      <c r="BX51" t="s">
        <v>6281</v>
      </c>
      <c r="BY51" t="s">
        <v>6282</v>
      </c>
      <c r="BZ51" t="s">
        <v>6283</v>
      </c>
      <c r="CA51" t="s">
        <v>6284</v>
      </c>
      <c r="CB51" t="s">
        <v>6285</v>
      </c>
      <c r="CC51" t="s">
        <v>6286</v>
      </c>
      <c r="CD51" t="s">
        <v>6287</v>
      </c>
      <c r="CE51" t="s">
        <v>6288</v>
      </c>
      <c r="CF51" t="s">
        <v>6289</v>
      </c>
      <c r="CG51" t="s">
        <v>6290</v>
      </c>
      <c r="CH51" t="s">
        <v>6291</v>
      </c>
      <c r="CI51" t="s">
        <v>6292</v>
      </c>
      <c r="CJ51" t="s">
        <v>6293</v>
      </c>
      <c r="CK51" t="s">
        <v>6294</v>
      </c>
      <c r="CL51" t="s">
        <v>6295</v>
      </c>
      <c r="CM51" t="s">
        <v>6296</v>
      </c>
      <c r="CN51" t="s">
        <v>6297</v>
      </c>
      <c r="CO51" t="s">
        <v>6298</v>
      </c>
      <c r="CP51" t="s">
        <v>6299</v>
      </c>
      <c r="CQ51" t="s">
        <v>6300</v>
      </c>
      <c r="CR51" t="s">
        <v>6301</v>
      </c>
      <c r="CS51" t="s">
        <v>6302</v>
      </c>
      <c r="CT51" t="s">
        <v>6303</v>
      </c>
      <c r="CU51" t="s">
        <v>6304</v>
      </c>
      <c r="CV51" t="s">
        <v>6305</v>
      </c>
      <c r="CW51" t="s">
        <v>6306</v>
      </c>
      <c r="CX51" t="s">
        <v>6307</v>
      </c>
      <c r="CY51" t="s">
        <v>6308</v>
      </c>
      <c r="CZ51" t="s">
        <v>6309</v>
      </c>
      <c r="DA51" t="s">
        <v>6310</v>
      </c>
      <c r="DB51" t="s">
        <v>6311</v>
      </c>
      <c r="DC51" t="s">
        <v>6312</v>
      </c>
      <c r="DD51" t="s">
        <v>6313</v>
      </c>
      <c r="DE51" t="s">
        <v>6314</v>
      </c>
      <c r="DF51" t="s">
        <v>6315</v>
      </c>
      <c r="DG51" t="s">
        <v>6316</v>
      </c>
      <c r="DH51" t="s">
        <v>6317</v>
      </c>
      <c r="DI51" t="s">
        <v>6318</v>
      </c>
      <c r="DJ51" t="s">
        <v>6319</v>
      </c>
      <c r="DK51" t="s">
        <v>6320</v>
      </c>
      <c r="DL51" t="s">
        <v>6321</v>
      </c>
      <c r="DM51" t="s">
        <v>6322</v>
      </c>
      <c r="DN51" t="s">
        <v>6323</v>
      </c>
      <c r="DO51" t="s">
        <v>6324</v>
      </c>
      <c r="DP51" t="s">
        <v>6325</v>
      </c>
      <c r="DQ51" t="s">
        <v>6326</v>
      </c>
      <c r="DR51" t="s">
        <v>6327</v>
      </c>
      <c r="DS51" t="s">
        <v>6328</v>
      </c>
      <c r="DT51" t="s">
        <v>6329</v>
      </c>
      <c r="DU51" t="s">
        <v>6330</v>
      </c>
      <c r="DV51" t="s">
        <v>6331</v>
      </c>
      <c r="DW51" t="s">
        <v>6332</v>
      </c>
      <c r="DX51" t="s">
        <v>6333</v>
      </c>
      <c r="DY51" t="s">
        <v>6334</v>
      </c>
      <c r="DZ51" t="s">
        <v>6335</v>
      </c>
      <c r="EA51" t="s">
        <v>6336</v>
      </c>
      <c r="EB51" t="s">
        <v>6337</v>
      </c>
      <c r="EC51" t="s">
        <v>6338</v>
      </c>
      <c r="ED51" t="s">
        <v>6339</v>
      </c>
      <c r="EE51" t="s">
        <v>6340</v>
      </c>
      <c r="EF51" t="s">
        <v>6341</v>
      </c>
      <c r="EG51" t="s">
        <v>6342</v>
      </c>
      <c r="EH51" t="s">
        <v>6343</v>
      </c>
      <c r="EI51" t="s">
        <v>6344</v>
      </c>
      <c r="EJ51" t="s">
        <v>6345</v>
      </c>
      <c r="EK51" t="s">
        <v>6346</v>
      </c>
      <c r="EL51" t="s">
        <v>6347</v>
      </c>
      <c r="EM51" t="s">
        <v>6348</v>
      </c>
      <c r="EN51" t="s">
        <v>6349</v>
      </c>
      <c r="EO51" t="s">
        <v>6350</v>
      </c>
      <c r="EP51" t="s">
        <v>6351</v>
      </c>
      <c r="EQ51" t="s">
        <v>6352</v>
      </c>
      <c r="ER51" t="s">
        <v>6353</v>
      </c>
      <c r="ES51" t="s">
        <v>6354</v>
      </c>
      <c r="ET51" t="s">
        <v>6355</v>
      </c>
      <c r="EU51" t="s">
        <v>6356</v>
      </c>
      <c r="EV51" t="s">
        <v>6357</v>
      </c>
      <c r="EW51" t="s">
        <v>6358</v>
      </c>
      <c r="EX51" t="s">
        <v>6359</v>
      </c>
      <c r="EY51" t="s">
        <v>6360</v>
      </c>
      <c r="EZ51" t="s">
        <v>6361</v>
      </c>
      <c r="FA51" t="s">
        <v>6362</v>
      </c>
      <c r="FB51" t="s">
        <v>6363</v>
      </c>
      <c r="FC51" t="s">
        <v>6364</v>
      </c>
      <c r="FD51" t="s">
        <v>6365</v>
      </c>
      <c r="FE51" t="s">
        <v>6366</v>
      </c>
      <c r="FF51" t="s">
        <v>6367</v>
      </c>
      <c r="FG51" t="s">
        <v>6368</v>
      </c>
      <c r="FH51" t="s">
        <v>6369</v>
      </c>
      <c r="FI51" t="s">
        <v>6370</v>
      </c>
      <c r="FJ51" t="s">
        <v>6371</v>
      </c>
      <c r="FK51" t="s">
        <v>6372</v>
      </c>
      <c r="FL51" t="s">
        <v>6373</v>
      </c>
      <c r="FM51" t="s">
        <v>6374</v>
      </c>
      <c r="FN51" t="s">
        <v>6375</v>
      </c>
      <c r="FO51" t="s">
        <v>6376</v>
      </c>
      <c r="FP51" t="s">
        <v>6377</v>
      </c>
      <c r="FQ51" t="s">
        <v>6378</v>
      </c>
      <c r="FR51" t="s">
        <v>6379</v>
      </c>
      <c r="FS51" t="s">
        <v>6380</v>
      </c>
      <c r="FT51" t="s">
        <v>6381</v>
      </c>
      <c r="FU51" t="s">
        <v>6382</v>
      </c>
      <c r="FV51" t="s">
        <v>6383</v>
      </c>
      <c r="FW51" t="s">
        <v>6384</v>
      </c>
      <c r="FX51" t="s">
        <v>6385</v>
      </c>
      <c r="FY51" t="s">
        <v>6386</v>
      </c>
      <c r="FZ51" t="s">
        <v>6387</v>
      </c>
      <c r="GA51" t="s">
        <v>6388</v>
      </c>
      <c r="GB51" t="s">
        <v>6389</v>
      </c>
      <c r="GC51" t="s">
        <v>6390</v>
      </c>
      <c r="GD51" t="s">
        <v>6391</v>
      </c>
      <c r="GE51" t="s">
        <v>6392</v>
      </c>
      <c r="GF51" t="s">
        <v>6393</v>
      </c>
      <c r="GG51" t="s">
        <v>6394</v>
      </c>
      <c r="GH51" t="s">
        <v>6395</v>
      </c>
      <c r="GI51" t="s">
        <v>6396</v>
      </c>
      <c r="GJ51" t="s">
        <v>6397</v>
      </c>
      <c r="GK51" t="s">
        <v>6398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</row>
    <row r="52" spans="1:200" x14ac:dyDescent="0.35">
      <c r="A52" t="s">
        <v>6399</v>
      </c>
      <c r="B52" t="s">
        <v>6400</v>
      </c>
      <c r="C52" t="s">
        <v>6401</v>
      </c>
      <c r="D52" t="s">
        <v>6402</v>
      </c>
      <c r="E52" t="s">
        <v>6403</v>
      </c>
      <c r="Q52" t="s">
        <v>6404</v>
      </c>
      <c r="R52" t="s">
        <v>6405</v>
      </c>
      <c r="S52" t="s">
        <v>6406</v>
      </c>
      <c r="T52" t="s">
        <v>6407</v>
      </c>
      <c r="U52" t="s">
        <v>6408</v>
      </c>
      <c r="V52" t="s">
        <v>6409</v>
      </c>
      <c r="W52" t="s">
        <v>6410</v>
      </c>
      <c r="X52" t="s">
        <v>6411</v>
      </c>
      <c r="Y52" t="s">
        <v>6412</v>
      </c>
      <c r="Z52" t="s">
        <v>6413</v>
      </c>
      <c r="AA52" t="s">
        <v>6414</v>
      </c>
      <c r="AB52" t="s">
        <v>6415</v>
      </c>
      <c r="AC52" t="s">
        <v>6416</v>
      </c>
      <c r="AD52" t="s">
        <v>6417</v>
      </c>
      <c r="AE52" t="s">
        <v>6418</v>
      </c>
      <c r="AF52" t="s">
        <v>6419</v>
      </c>
      <c r="AG52" t="s">
        <v>6420</v>
      </c>
      <c r="AH52" t="s">
        <v>6421</v>
      </c>
      <c r="AI52" t="s">
        <v>6422</v>
      </c>
      <c r="AJ52" t="s">
        <v>6423</v>
      </c>
      <c r="AK52" t="s">
        <v>6424</v>
      </c>
      <c r="AL52" t="s">
        <v>6425</v>
      </c>
      <c r="AM52" t="s">
        <v>6426</v>
      </c>
      <c r="AN52" t="s">
        <v>6427</v>
      </c>
      <c r="AO52" t="s">
        <v>6428</v>
      </c>
      <c r="AP52" t="s">
        <v>6429</v>
      </c>
      <c r="AQ52" t="s">
        <v>6430</v>
      </c>
      <c r="AR52" t="s">
        <v>6431</v>
      </c>
      <c r="AS52" t="s">
        <v>6432</v>
      </c>
      <c r="AT52" t="s">
        <v>6433</v>
      </c>
      <c r="AU52" t="s">
        <v>6434</v>
      </c>
      <c r="AV52" t="s">
        <v>6435</v>
      </c>
      <c r="AW52" t="s">
        <v>6436</v>
      </c>
      <c r="AX52" t="s">
        <v>6437</v>
      </c>
      <c r="AY52" t="s">
        <v>6438</v>
      </c>
      <c r="AZ52" t="s">
        <v>6439</v>
      </c>
      <c r="BA52" t="s">
        <v>6440</v>
      </c>
      <c r="BB52" t="s">
        <v>6441</v>
      </c>
      <c r="BC52" t="s">
        <v>6442</v>
      </c>
      <c r="BD52" t="s">
        <v>6443</v>
      </c>
      <c r="BE52" t="s">
        <v>6444</v>
      </c>
      <c r="BF52" t="s">
        <v>6445</v>
      </c>
      <c r="BG52" t="s">
        <v>6446</v>
      </c>
      <c r="BH52" t="s">
        <v>6447</v>
      </c>
      <c r="BI52" t="s">
        <v>6448</v>
      </c>
      <c r="BJ52" t="s">
        <v>6449</v>
      </c>
      <c r="BK52" t="s">
        <v>6450</v>
      </c>
      <c r="BL52" t="s">
        <v>6451</v>
      </c>
      <c r="BM52" t="s">
        <v>6452</v>
      </c>
      <c r="BN52" t="s">
        <v>6453</v>
      </c>
      <c r="BO52" t="s">
        <v>6454</v>
      </c>
      <c r="BP52" t="s">
        <v>6455</v>
      </c>
      <c r="BQ52" t="s">
        <v>6456</v>
      </c>
      <c r="BR52" t="s">
        <v>6457</v>
      </c>
      <c r="BS52" t="s">
        <v>6458</v>
      </c>
      <c r="BT52" t="s">
        <v>6459</v>
      </c>
      <c r="BU52" t="s">
        <v>6460</v>
      </c>
      <c r="BV52" t="s">
        <v>6461</v>
      </c>
      <c r="BW52" t="s">
        <v>6462</v>
      </c>
      <c r="BX52" t="s">
        <v>6463</v>
      </c>
      <c r="BY52" t="s">
        <v>6464</v>
      </c>
      <c r="BZ52" t="s">
        <v>6465</v>
      </c>
      <c r="CA52" t="s">
        <v>6466</v>
      </c>
      <c r="CB52" t="s">
        <v>6467</v>
      </c>
      <c r="CC52" t="s">
        <v>6468</v>
      </c>
      <c r="CD52" t="s">
        <v>6469</v>
      </c>
      <c r="CE52" t="s">
        <v>6470</v>
      </c>
      <c r="CF52" t="s">
        <v>6471</v>
      </c>
      <c r="CG52" t="s">
        <v>6472</v>
      </c>
      <c r="CH52" t="s">
        <v>6473</v>
      </c>
      <c r="CI52" t="s">
        <v>6474</v>
      </c>
      <c r="CJ52" t="s">
        <v>6475</v>
      </c>
      <c r="CK52" t="s">
        <v>6476</v>
      </c>
      <c r="CL52" t="s">
        <v>6477</v>
      </c>
      <c r="CM52" t="s">
        <v>6478</v>
      </c>
      <c r="CN52" t="s">
        <v>6479</v>
      </c>
      <c r="CO52" t="s">
        <v>6480</v>
      </c>
      <c r="CP52" t="s">
        <v>6481</v>
      </c>
      <c r="CQ52" t="s">
        <v>6482</v>
      </c>
      <c r="CR52" t="s">
        <v>6483</v>
      </c>
      <c r="CS52" t="s">
        <v>6484</v>
      </c>
      <c r="CT52" t="s">
        <v>6485</v>
      </c>
      <c r="CU52" t="s">
        <v>6486</v>
      </c>
      <c r="CV52" t="s">
        <v>6487</v>
      </c>
      <c r="CW52" t="s">
        <v>6488</v>
      </c>
      <c r="CX52" t="s">
        <v>6489</v>
      </c>
      <c r="CY52" t="s">
        <v>6490</v>
      </c>
      <c r="CZ52" t="s">
        <v>6491</v>
      </c>
      <c r="DA52" t="s">
        <v>6492</v>
      </c>
      <c r="DB52" t="s">
        <v>6493</v>
      </c>
      <c r="DC52" t="s">
        <v>6494</v>
      </c>
      <c r="DD52" t="s">
        <v>6495</v>
      </c>
      <c r="DE52" t="s">
        <v>6496</v>
      </c>
      <c r="DF52" t="s">
        <v>6497</v>
      </c>
      <c r="DG52" t="s">
        <v>6498</v>
      </c>
      <c r="DH52" t="s">
        <v>6499</v>
      </c>
      <c r="DI52" t="s">
        <v>6500</v>
      </c>
      <c r="DJ52" t="s">
        <v>6501</v>
      </c>
      <c r="DK52" t="s">
        <v>6502</v>
      </c>
      <c r="DL52" t="s">
        <v>6503</v>
      </c>
      <c r="DM52" t="s">
        <v>6504</v>
      </c>
      <c r="DN52" t="s">
        <v>6505</v>
      </c>
      <c r="DO52" t="s">
        <v>6506</v>
      </c>
      <c r="DP52" t="s">
        <v>6507</v>
      </c>
      <c r="DQ52" t="s">
        <v>6508</v>
      </c>
      <c r="DR52" t="s">
        <v>6509</v>
      </c>
      <c r="DS52" t="s">
        <v>6510</v>
      </c>
      <c r="DT52" t="s">
        <v>6511</v>
      </c>
      <c r="DU52" t="s">
        <v>6512</v>
      </c>
      <c r="DV52" t="s">
        <v>6513</v>
      </c>
      <c r="DW52" t="s">
        <v>6514</v>
      </c>
      <c r="DX52" t="s">
        <v>6515</v>
      </c>
      <c r="DY52" t="s">
        <v>6516</v>
      </c>
      <c r="DZ52" t="s">
        <v>6517</v>
      </c>
      <c r="EA52" t="s">
        <v>6518</v>
      </c>
      <c r="EB52" t="s">
        <v>6519</v>
      </c>
      <c r="EC52" t="s">
        <v>6520</v>
      </c>
      <c r="ED52" t="s">
        <v>6521</v>
      </c>
      <c r="EE52" t="s">
        <v>6522</v>
      </c>
      <c r="EF52" t="s">
        <v>6523</v>
      </c>
      <c r="EG52" t="s">
        <v>6524</v>
      </c>
      <c r="EH52" t="s">
        <v>6525</v>
      </c>
      <c r="EI52" t="s">
        <v>6526</v>
      </c>
      <c r="EJ52" t="s">
        <v>6527</v>
      </c>
      <c r="EK52" t="s">
        <v>6528</v>
      </c>
      <c r="EL52" t="s">
        <v>6529</v>
      </c>
      <c r="EM52" t="s">
        <v>6530</v>
      </c>
      <c r="EN52" t="s">
        <v>6531</v>
      </c>
      <c r="EO52" t="s">
        <v>6532</v>
      </c>
      <c r="EP52" t="s">
        <v>6533</v>
      </c>
      <c r="EQ52" t="s">
        <v>6534</v>
      </c>
      <c r="ER52" t="s">
        <v>6535</v>
      </c>
      <c r="ES52" t="s">
        <v>6536</v>
      </c>
      <c r="ET52" t="s">
        <v>6537</v>
      </c>
      <c r="EU52" t="s">
        <v>6538</v>
      </c>
      <c r="EV52" t="s">
        <v>6539</v>
      </c>
      <c r="EW52" t="s">
        <v>6540</v>
      </c>
      <c r="EX52" t="s">
        <v>6541</v>
      </c>
      <c r="EY52" t="s">
        <v>6542</v>
      </c>
      <c r="EZ52" t="s">
        <v>6543</v>
      </c>
      <c r="FA52" t="s">
        <v>6544</v>
      </c>
      <c r="FB52" t="s">
        <v>6545</v>
      </c>
      <c r="FC52" t="s">
        <v>6546</v>
      </c>
      <c r="FD52" t="s">
        <v>6547</v>
      </c>
      <c r="FE52" t="s">
        <v>6548</v>
      </c>
      <c r="FF52" t="s">
        <v>6549</v>
      </c>
      <c r="FG52" t="s">
        <v>6550</v>
      </c>
      <c r="FH52" t="s">
        <v>6551</v>
      </c>
      <c r="FI52" t="s">
        <v>6552</v>
      </c>
      <c r="FJ52" t="s">
        <v>6553</v>
      </c>
      <c r="FK52" t="s">
        <v>6554</v>
      </c>
      <c r="FL52" t="s">
        <v>6555</v>
      </c>
      <c r="FM52" t="s">
        <v>6556</v>
      </c>
      <c r="FN52" t="s">
        <v>6557</v>
      </c>
      <c r="FO52" t="s">
        <v>6558</v>
      </c>
      <c r="FP52" t="s">
        <v>6559</v>
      </c>
      <c r="FQ52" t="s">
        <v>6560</v>
      </c>
      <c r="FR52" t="s">
        <v>6561</v>
      </c>
      <c r="FS52" t="s">
        <v>6562</v>
      </c>
      <c r="FT52" t="s">
        <v>6563</v>
      </c>
      <c r="FU52" t="s">
        <v>6564</v>
      </c>
      <c r="FV52" t="s">
        <v>6565</v>
      </c>
      <c r="FW52" t="s">
        <v>6566</v>
      </c>
      <c r="FX52" t="s">
        <v>6567</v>
      </c>
      <c r="FY52" t="s">
        <v>6568</v>
      </c>
      <c r="FZ52" t="s">
        <v>6569</v>
      </c>
      <c r="GA52" t="s">
        <v>6570</v>
      </c>
      <c r="GB52" t="s">
        <v>6571</v>
      </c>
      <c r="GC52" t="s">
        <v>6572</v>
      </c>
      <c r="GD52" t="s">
        <v>6573</v>
      </c>
      <c r="GE52" t="s">
        <v>6574</v>
      </c>
      <c r="GF52" t="s">
        <v>6575</v>
      </c>
      <c r="GG52" t="s">
        <v>6576</v>
      </c>
      <c r="GH52" t="s">
        <v>6577</v>
      </c>
      <c r="GI52" t="s">
        <v>6578</v>
      </c>
      <c r="GJ52" t="s">
        <v>6579</v>
      </c>
      <c r="GK52" t="s">
        <v>6580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</row>
    <row r="53" spans="1:200" x14ac:dyDescent="0.35">
      <c r="A53" t="s">
        <v>6581</v>
      </c>
      <c r="B53" t="s">
        <v>6582</v>
      </c>
      <c r="C53" t="s">
        <v>6583</v>
      </c>
      <c r="D53" t="s">
        <v>6584</v>
      </c>
      <c r="E53" t="s">
        <v>6585</v>
      </c>
      <c r="Q53" t="s">
        <v>6586</v>
      </c>
      <c r="R53" t="s">
        <v>6587</v>
      </c>
      <c r="S53" t="s">
        <v>6588</v>
      </c>
      <c r="T53" t="s">
        <v>6589</v>
      </c>
      <c r="U53" t="s">
        <v>6590</v>
      </c>
      <c r="V53" t="s">
        <v>6591</v>
      </c>
      <c r="W53" t="s">
        <v>6592</v>
      </c>
      <c r="X53" t="s">
        <v>6593</v>
      </c>
      <c r="Y53" t="s">
        <v>6594</v>
      </c>
      <c r="Z53" t="s">
        <v>6595</v>
      </c>
      <c r="AA53" t="s">
        <v>6596</v>
      </c>
      <c r="AB53" t="s">
        <v>6597</v>
      </c>
      <c r="AC53" t="s">
        <v>6598</v>
      </c>
      <c r="AD53" t="s">
        <v>6599</v>
      </c>
      <c r="AE53" t="s">
        <v>6600</v>
      </c>
      <c r="AF53" t="s">
        <v>6601</v>
      </c>
      <c r="AG53" t="s">
        <v>6602</v>
      </c>
      <c r="AH53" t="s">
        <v>6603</v>
      </c>
      <c r="AI53" t="s">
        <v>6604</v>
      </c>
      <c r="AJ53" t="s">
        <v>6605</v>
      </c>
      <c r="AK53" t="s">
        <v>6606</v>
      </c>
      <c r="AL53" t="s">
        <v>6607</v>
      </c>
      <c r="AM53" t="s">
        <v>6608</v>
      </c>
      <c r="AN53" t="s">
        <v>6609</v>
      </c>
      <c r="AO53" t="s">
        <v>6610</v>
      </c>
      <c r="AP53" t="s">
        <v>6611</v>
      </c>
      <c r="AQ53" t="s">
        <v>6612</v>
      </c>
      <c r="AR53" t="s">
        <v>6613</v>
      </c>
      <c r="AS53" t="s">
        <v>6614</v>
      </c>
      <c r="AT53" t="s">
        <v>6615</v>
      </c>
      <c r="AU53" t="s">
        <v>6616</v>
      </c>
      <c r="AV53" t="s">
        <v>6617</v>
      </c>
      <c r="AW53" t="s">
        <v>6618</v>
      </c>
      <c r="AX53" t="s">
        <v>6619</v>
      </c>
      <c r="AY53" t="s">
        <v>6620</v>
      </c>
      <c r="AZ53" t="s">
        <v>6621</v>
      </c>
      <c r="BA53" t="s">
        <v>6622</v>
      </c>
      <c r="BB53" t="s">
        <v>6623</v>
      </c>
      <c r="BC53" t="s">
        <v>6624</v>
      </c>
      <c r="BD53" t="s">
        <v>6625</v>
      </c>
      <c r="BE53" t="s">
        <v>6626</v>
      </c>
      <c r="BF53" t="s">
        <v>6627</v>
      </c>
      <c r="BG53" t="s">
        <v>6628</v>
      </c>
      <c r="BH53" t="s">
        <v>6629</v>
      </c>
      <c r="BI53" t="s">
        <v>6630</v>
      </c>
      <c r="BJ53" t="s">
        <v>6631</v>
      </c>
      <c r="BK53" t="s">
        <v>6632</v>
      </c>
      <c r="BL53" t="s">
        <v>6633</v>
      </c>
      <c r="BM53" t="s">
        <v>6634</v>
      </c>
      <c r="BN53" t="s">
        <v>6635</v>
      </c>
      <c r="BO53" t="s">
        <v>6636</v>
      </c>
      <c r="BP53" t="s">
        <v>6637</v>
      </c>
      <c r="BQ53" t="s">
        <v>6638</v>
      </c>
      <c r="BR53" t="s">
        <v>6639</v>
      </c>
      <c r="BS53" t="s">
        <v>6640</v>
      </c>
      <c r="BT53" t="s">
        <v>6641</v>
      </c>
      <c r="BU53" t="s">
        <v>6642</v>
      </c>
      <c r="BV53" t="s">
        <v>6643</v>
      </c>
      <c r="BW53" t="s">
        <v>6644</v>
      </c>
      <c r="BX53" t="s">
        <v>6645</v>
      </c>
      <c r="BY53" t="s">
        <v>6646</v>
      </c>
      <c r="BZ53" t="s">
        <v>6647</v>
      </c>
      <c r="CA53" t="s">
        <v>6648</v>
      </c>
      <c r="CB53" t="s">
        <v>6649</v>
      </c>
      <c r="CC53" t="s">
        <v>6650</v>
      </c>
      <c r="CD53" t="s">
        <v>6651</v>
      </c>
      <c r="CE53" t="s">
        <v>6652</v>
      </c>
      <c r="CF53" t="s">
        <v>6653</v>
      </c>
      <c r="CG53" t="s">
        <v>6654</v>
      </c>
      <c r="CH53" t="s">
        <v>6655</v>
      </c>
      <c r="CI53" t="s">
        <v>6656</v>
      </c>
      <c r="CJ53" t="s">
        <v>6657</v>
      </c>
      <c r="CK53" t="s">
        <v>6658</v>
      </c>
      <c r="CL53" t="s">
        <v>6659</v>
      </c>
      <c r="CM53" t="s">
        <v>6660</v>
      </c>
      <c r="CN53" t="s">
        <v>6661</v>
      </c>
      <c r="CO53" t="s">
        <v>6662</v>
      </c>
      <c r="CP53" t="s">
        <v>6663</v>
      </c>
      <c r="CQ53" t="s">
        <v>6664</v>
      </c>
      <c r="CR53" t="s">
        <v>6665</v>
      </c>
      <c r="CS53" t="s">
        <v>6666</v>
      </c>
      <c r="CT53" t="s">
        <v>6667</v>
      </c>
      <c r="CU53" t="s">
        <v>6668</v>
      </c>
      <c r="CV53" t="s">
        <v>6669</v>
      </c>
      <c r="CW53" t="s">
        <v>6670</v>
      </c>
      <c r="CX53" t="s">
        <v>6671</v>
      </c>
      <c r="CY53" t="s">
        <v>6672</v>
      </c>
      <c r="CZ53" t="s">
        <v>6673</v>
      </c>
      <c r="DA53" t="s">
        <v>6674</v>
      </c>
      <c r="DB53" t="s">
        <v>6675</v>
      </c>
      <c r="DC53" t="s">
        <v>6676</v>
      </c>
      <c r="DD53" t="s">
        <v>6677</v>
      </c>
      <c r="DE53" t="s">
        <v>6678</v>
      </c>
      <c r="DF53" t="s">
        <v>6679</v>
      </c>
      <c r="DG53" t="s">
        <v>6680</v>
      </c>
      <c r="DH53" t="s">
        <v>6681</v>
      </c>
      <c r="DI53" t="s">
        <v>6682</v>
      </c>
      <c r="DJ53" t="s">
        <v>6683</v>
      </c>
      <c r="DK53" t="s">
        <v>6684</v>
      </c>
      <c r="DL53" t="s">
        <v>6685</v>
      </c>
      <c r="DM53" t="s">
        <v>6686</v>
      </c>
      <c r="DN53" t="s">
        <v>6687</v>
      </c>
      <c r="DO53" t="s">
        <v>6688</v>
      </c>
      <c r="DP53" t="s">
        <v>6689</v>
      </c>
      <c r="DQ53" t="s">
        <v>6690</v>
      </c>
      <c r="DR53" t="s">
        <v>6691</v>
      </c>
      <c r="DS53" t="s">
        <v>6692</v>
      </c>
      <c r="DT53" t="s">
        <v>6693</v>
      </c>
      <c r="DU53" t="s">
        <v>6694</v>
      </c>
      <c r="DV53" t="s">
        <v>6695</v>
      </c>
      <c r="DW53" t="s">
        <v>6696</v>
      </c>
      <c r="DX53" t="s">
        <v>6697</v>
      </c>
      <c r="DY53" t="s">
        <v>6698</v>
      </c>
      <c r="DZ53" t="s">
        <v>6699</v>
      </c>
      <c r="EA53" t="s">
        <v>6700</v>
      </c>
      <c r="EB53" t="s">
        <v>6701</v>
      </c>
      <c r="EC53" t="s">
        <v>6702</v>
      </c>
      <c r="ED53" t="s">
        <v>6703</v>
      </c>
      <c r="EE53" t="s">
        <v>6704</v>
      </c>
      <c r="EF53" t="s">
        <v>6705</v>
      </c>
      <c r="EG53" t="s">
        <v>6706</v>
      </c>
      <c r="EH53" t="s">
        <v>6707</v>
      </c>
      <c r="EI53" t="s">
        <v>6708</v>
      </c>
      <c r="EJ53" t="s">
        <v>6709</v>
      </c>
      <c r="EK53" t="s">
        <v>6710</v>
      </c>
      <c r="EL53" t="s">
        <v>6711</v>
      </c>
      <c r="EM53" t="s">
        <v>6712</v>
      </c>
      <c r="EN53" t="s">
        <v>6713</v>
      </c>
      <c r="EO53" t="s">
        <v>6714</v>
      </c>
      <c r="EP53" t="s">
        <v>6715</v>
      </c>
      <c r="EQ53" t="s">
        <v>6716</v>
      </c>
      <c r="ER53" t="s">
        <v>6717</v>
      </c>
      <c r="ES53" t="s">
        <v>6718</v>
      </c>
      <c r="ET53" t="s">
        <v>6719</v>
      </c>
      <c r="EU53" t="s">
        <v>6720</v>
      </c>
      <c r="EV53" t="s">
        <v>6721</v>
      </c>
      <c r="EW53" t="s">
        <v>6722</v>
      </c>
      <c r="EX53" t="s">
        <v>6723</v>
      </c>
      <c r="EY53" t="s">
        <v>6724</v>
      </c>
      <c r="EZ53" t="s">
        <v>6725</v>
      </c>
      <c r="FA53" t="s">
        <v>6726</v>
      </c>
      <c r="FB53" t="s">
        <v>6727</v>
      </c>
      <c r="FC53" t="s">
        <v>6728</v>
      </c>
      <c r="FD53" t="s">
        <v>6729</v>
      </c>
      <c r="FE53" t="s">
        <v>6730</v>
      </c>
      <c r="FF53" t="s">
        <v>6731</v>
      </c>
      <c r="FG53" t="s">
        <v>6732</v>
      </c>
      <c r="FH53" t="s">
        <v>6733</v>
      </c>
      <c r="FI53" t="s">
        <v>6734</v>
      </c>
      <c r="FJ53" t="s">
        <v>6735</v>
      </c>
      <c r="FK53" t="s">
        <v>6736</v>
      </c>
      <c r="FL53" t="s">
        <v>6737</v>
      </c>
      <c r="FM53" t="s">
        <v>6738</v>
      </c>
      <c r="FN53" t="s">
        <v>6739</v>
      </c>
      <c r="FO53" t="s">
        <v>6740</v>
      </c>
      <c r="FP53" t="s">
        <v>6741</v>
      </c>
      <c r="FQ53" t="s">
        <v>6742</v>
      </c>
      <c r="FR53" t="s">
        <v>6743</v>
      </c>
      <c r="FS53" t="s">
        <v>6744</v>
      </c>
      <c r="FT53" t="s">
        <v>6745</v>
      </c>
      <c r="FU53" t="s">
        <v>6746</v>
      </c>
      <c r="FV53" t="s">
        <v>6747</v>
      </c>
      <c r="FW53" t="s">
        <v>6748</v>
      </c>
      <c r="FX53" t="s">
        <v>6749</v>
      </c>
      <c r="FY53" t="s">
        <v>6750</v>
      </c>
      <c r="FZ53" t="s">
        <v>6751</v>
      </c>
      <c r="GA53" t="s">
        <v>6752</v>
      </c>
      <c r="GB53" t="s">
        <v>6753</v>
      </c>
      <c r="GC53" t="s">
        <v>6754</v>
      </c>
      <c r="GD53" t="s">
        <v>6755</v>
      </c>
      <c r="GE53" t="s">
        <v>6756</v>
      </c>
      <c r="GF53" t="s">
        <v>6757</v>
      </c>
      <c r="GG53" t="s">
        <v>6758</v>
      </c>
      <c r="GH53" t="s">
        <v>6759</v>
      </c>
      <c r="GI53" t="s">
        <v>6760</v>
      </c>
      <c r="GJ53" t="s">
        <v>6761</v>
      </c>
      <c r="GK53" t="s">
        <v>6762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</row>
    <row r="54" spans="1:200" x14ac:dyDescent="0.35">
      <c r="A54" t="s">
        <v>6763</v>
      </c>
      <c r="B54" t="s">
        <v>6764</v>
      </c>
      <c r="C54" t="s">
        <v>6765</v>
      </c>
      <c r="D54" t="s">
        <v>6766</v>
      </c>
      <c r="E54" t="s">
        <v>6767</v>
      </c>
      <c r="Q54" t="s">
        <v>6768</v>
      </c>
      <c r="R54" t="s">
        <v>6769</v>
      </c>
      <c r="S54" t="s">
        <v>6770</v>
      </c>
      <c r="T54" t="s">
        <v>6771</v>
      </c>
      <c r="U54" t="s">
        <v>6772</v>
      </c>
      <c r="V54" t="s">
        <v>6773</v>
      </c>
      <c r="W54" t="s">
        <v>6774</v>
      </c>
      <c r="X54" t="s">
        <v>6775</v>
      </c>
      <c r="Y54" t="s">
        <v>6776</v>
      </c>
      <c r="Z54" t="s">
        <v>6777</v>
      </c>
      <c r="AA54" t="s">
        <v>6778</v>
      </c>
      <c r="AB54" t="s">
        <v>6779</v>
      </c>
      <c r="AC54" t="s">
        <v>6780</v>
      </c>
      <c r="AD54" t="s">
        <v>6781</v>
      </c>
      <c r="AE54" t="s">
        <v>6782</v>
      </c>
      <c r="AF54" t="s">
        <v>6783</v>
      </c>
      <c r="AG54" t="s">
        <v>6784</v>
      </c>
      <c r="AH54" t="s">
        <v>6785</v>
      </c>
      <c r="AI54" t="s">
        <v>6786</v>
      </c>
      <c r="AJ54" t="s">
        <v>6787</v>
      </c>
      <c r="AK54" t="s">
        <v>6788</v>
      </c>
      <c r="AL54" t="s">
        <v>6789</v>
      </c>
      <c r="AM54" t="s">
        <v>6790</v>
      </c>
      <c r="AN54" t="s">
        <v>6791</v>
      </c>
      <c r="AO54" t="s">
        <v>6792</v>
      </c>
      <c r="AP54" t="s">
        <v>6793</v>
      </c>
      <c r="AQ54" t="s">
        <v>6794</v>
      </c>
      <c r="AR54" t="s">
        <v>6795</v>
      </c>
      <c r="AS54" t="s">
        <v>6796</v>
      </c>
      <c r="AT54" t="s">
        <v>6797</v>
      </c>
      <c r="AU54" t="s">
        <v>6798</v>
      </c>
      <c r="AV54" t="s">
        <v>6799</v>
      </c>
      <c r="AW54" t="s">
        <v>6800</v>
      </c>
      <c r="AX54" t="s">
        <v>6801</v>
      </c>
      <c r="AY54" t="s">
        <v>6802</v>
      </c>
      <c r="AZ54" t="s">
        <v>6803</v>
      </c>
      <c r="BA54" t="s">
        <v>6804</v>
      </c>
      <c r="BB54" t="s">
        <v>6805</v>
      </c>
      <c r="BC54" t="s">
        <v>6806</v>
      </c>
      <c r="BD54" t="s">
        <v>6807</v>
      </c>
      <c r="BE54" t="s">
        <v>6808</v>
      </c>
      <c r="BF54" t="s">
        <v>6809</v>
      </c>
      <c r="BG54" t="s">
        <v>6810</v>
      </c>
      <c r="BH54" t="s">
        <v>6811</v>
      </c>
      <c r="BI54" t="s">
        <v>6812</v>
      </c>
      <c r="BJ54" t="s">
        <v>6813</v>
      </c>
      <c r="BK54" t="s">
        <v>6814</v>
      </c>
      <c r="BL54" t="s">
        <v>6815</v>
      </c>
      <c r="BM54" t="s">
        <v>6816</v>
      </c>
      <c r="BN54" t="s">
        <v>6817</v>
      </c>
      <c r="BO54" t="s">
        <v>6818</v>
      </c>
      <c r="BP54" t="s">
        <v>6819</v>
      </c>
      <c r="BQ54" t="s">
        <v>6820</v>
      </c>
      <c r="BR54" t="s">
        <v>6821</v>
      </c>
      <c r="BS54" t="s">
        <v>6822</v>
      </c>
      <c r="BT54" t="s">
        <v>6823</v>
      </c>
      <c r="BU54" t="s">
        <v>6824</v>
      </c>
      <c r="BV54" t="s">
        <v>6825</v>
      </c>
      <c r="BW54" t="s">
        <v>6826</v>
      </c>
      <c r="BX54" t="s">
        <v>6827</v>
      </c>
      <c r="BY54" t="s">
        <v>6828</v>
      </c>
      <c r="BZ54" t="s">
        <v>6829</v>
      </c>
      <c r="CA54" t="s">
        <v>6830</v>
      </c>
      <c r="CB54" t="s">
        <v>6831</v>
      </c>
      <c r="CC54" t="s">
        <v>6832</v>
      </c>
      <c r="CD54" t="s">
        <v>6833</v>
      </c>
      <c r="CE54" t="s">
        <v>6834</v>
      </c>
      <c r="CF54" t="s">
        <v>6835</v>
      </c>
      <c r="CG54" t="s">
        <v>6836</v>
      </c>
      <c r="CH54" t="s">
        <v>6837</v>
      </c>
      <c r="CI54" t="s">
        <v>6838</v>
      </c>
      <c r="CJ54" t="s">
        <v>6839</v>
      </c>
      <c r="CK54" t="s">
        <v>6840</v>
      </c>
      <c r="CL54" t="s">
        <v>6841</v>
      </c>
      <c r="CM54" t="s">
        <v>6842</v>
      </c>
      <c r="CN54" t="s">
        <v>6843</v>
      </c>
      <c r="CO54" t="s">
        <v>6844</v>
      </c>
      <c r="CP54" t="s">
        <v>6845</v>
      </c>
      <c r="CQ54" t="s">
        <v>6846</v>
      </c>
      <c r="CR54" t="s">
        <v>6847</v>
      </c>
      <c r="CS54" t="s">
        <v>6848</v>
      </c>
      <c r="CT54" t="s">
        <v>6849</v>
      </c>
      <c r="CU54" t="s">
        <v>6850</v>
      </c>
      <c r="CV54" t="s">
        <v>6851</v>
      </c>
      <c r="CW54" t="s">
        <v>6852</v>
      </c>
      <c r="CX54" t="s">
        <v>6853</v>
      </c>
      <c r="CY54" t="s">
        <v>6854</v>
      </c>
      <c r="CZ54" t="s">
        <v>6855</v>
      </c>
      <c r="DA54" t="s">
        <v>6856</v>
      </c>
      <c r="DB54" t="s">
        <v>6857</v>
      </c>
      <c r="DC54" t="s">
        <v>6858</v>
      </c>
      <c r="DD54" t="s">
        <v>6859</v>
      </c>
      <c r="DE54" t="s">
        <v>6860</v>
      </c>
      <c r="DF54" t="s">
        <v>6861</v>
      </c>
      <c r="DG54" t="s">
        <v>6862</v>
      </c>
      <c r="DH54" t="s">
        <v>6863</v>
      </c>
      <c r="DI54" t="s">
        <v>6864</v>
      </c>
      <c r="DJ54" t="s">
        <v>6865</v>
      </c>
      <c r="DK54" t="s">
        <v>6866</v>
      </c>
      <c r="DL54" t="s">
        <v>6867</v>
      </c>
      <c r="DM54" t="s">
        <v>6868</v>
      </c>
      <c r="DN54" t="s">
        <v>6869</v>
      </c>
      <c r="DO54" t="s">
        <v>6870</v>
      </c>
      <c r="DP54" t="s">
        <v>6871</v>
      </c>
      <c r="DQ54" t="s">
        <v>6872</v>
      </c>
      <c r="DR54" t="s">
        <v>6873</v>
      </c>
      <c r="DS54" t="s">
        <v>6874</v>
      </c>
      <c r="DT54" t="s">
        <v>6875</v>
      </c>
      <c r="DU54" t="s">
        <v>6876</v>
      </c>
      <c r="DV54" t="s">
        <v>6877</v>
      </c>
      <c r="DW54" t="s">
        <v>6878</v>
      </c>
      <c r="DX54" t="s">
        <v>6879</v>
      </c>
      <c r="DY54" t="s">
        <v>6880</v>
      </c>
      <c r="DZ54" t="s">
        <v>6881</v>
      </c>
      <c r="EA54" t="s">
        <v>6882</v>
      </c>
      <c r="EB54" t="s">
        <v>6883</v>
      </c>
      <c r="EC54" t="s">
        <v>6884</v>
      </c>
      <c r="ED54" t="s">
        <v>6885</v>
      </c>
      <c r="EE54" t="s">
        <v>6886</v>
      </c>
      <c r="EF54" t="s">
        <v>6887</v>
      </c>
      <c r="EG54" t="s">
        <v>6888</v>
      </c>
      <c r="EH54" t="s">
        <v>6889</v>
      </c>
      <c r="EI54" t="s">
        <v>6890</v>
      </c>
      <c r="EJ54" t="s">
        <v>6891</v>
      </c>
      <c r="EK54" t="s">
        <v>6892</v>
      </c>
      <c r="EL54" t="s">
        <v>6893</v>
      </c>
      <c r="EM54" t="s">
        <v>6894</v>
      </c>
      <c r="EN54" t="s">
        <v>6895</v>
      </c>
      <c r="EO54" t="s">
        <v>6896</v>
      </c>
      <c r="EP54" t="s">
        <v>6897</v>
      </c>
      <c r="EQ54" t="s">
        <v>6898</v>
      </c>
      <c r="ER54" t="s">
        <v>6899</v>
      </c>
      <c r="ES54" t="s">
        <v>6900</v>
      </c>
      <c r="ET54" t="s">
        <v>6901</v>
      </c>
      <c r="EU54" t="s">
        <v>6902</v>
      </c>
      <c r="EV54" t="s">
        <v>6903</v>
      </c>
      <c r="EW54" t="s">
        <v>6904</v>
      </c>
      <c r="EX54" t="s">
        <v>6905</v>
      </c>
      <c r="EY54" t="s">
        <v>6906</v>
      </c>
      <c r="EZ54" t="s">
        <v>6907</v>
      </c>
      <c r="FA54" t="s">
        <v>6908</v>
      </c>
      <c r="FB54" t="s">
        <v>6909</v>
      </c>
      <c r="FC54" t="s">
        <v>6910</v>
      </c>
      <c r="FD54" t="s">
        <v>6911</v>
      </c>
      <c r="FE54" t="s">
        <v>6912</v>
      </c>
      <c r="FF54" t="s">
        <v>6913</v>
      </c>
      <c r="FG54" t="s">
        <v>6914</v>
      </c>
      <c r="FH54" t="s">
        <v>6915</v>
      </c>
      <c r="FI54" t="s">
        <v>6916</v>
      </c>
      <c r="FJ54" t="s">
        <v>6917</v>
      </c>
      <c r="FK54" t="s">
        <v>6918</v>
      </c>
      <c r="FL54" t="s">
        <v>6919</v>
      </c>
      <c r="FM54" t="s">
        <v>6920</v>
      </c>
      <c r="FN54" t="s">
        <v>6921</v>
      </c>
      <c r="FO54" t="s">
        <v>6922</v>
      </c>
      <c r="FP54" t="s">
        <v>6923</v>
      </c>
      <c r="FQ54" t="s">
        <v>6924</v>
      </c>
      <c r="FR54" t="s">
        <v>6925</v>
      </c>
      <c r="FS54" t="s">
        <v>6926</v>
      </c>
      <c r="FT54" t="s">
        <v>6927</v>
      </c>
      <c r="FU54" t="s">
        <v>6928</v>
      </c>
      <c r="FV54" t="s">
        <v>6929</v>
      </c>
      <c r="FW54" t="s">
        <v>6930</v>
      </c>
      <c r="FX54" t="s">
        <v>6931</v>
      </c>
      <c r="FY54" t="s">
        <v>6932</v>
      </c>
      <c r="FZ54" t="s">
        <v>6933</v>
      </c>
      <c r="GA54" t="s">
        <v>6934</v>
      </c>
      <c r="GB54" t="s">
        <v>6935</v>
      </c>
      <c r="GC54" t="s">
        <v>6936</v>
      </c>
      <c r="GD54" t="s">
        <v>6937</v>
      </c>
      <c r="GE54" t="s">
        <v>6938</v>
      </c>
      <c r="GF54" t="s">
        <v>6939</v>
      </c>
      <c r="GG54" t="s">
        <v>6940</v>
      </c>
      <c r="GH54" t="s">
        <v>6941</v>
      </c>
      <c r="GI54" t="s">
        <v>6942</v>
      </c>
      <c r="GJ54" t="s">
        <v>6943</v>
      </c>
      <c r="GK54" t="s">
        <v>6944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</row>
    <row r="55" spans="1:200" x14ac:dyDescent="0.35">
      <c r="A55" t="s">
        <v>6945</v>
      </c>
      <c r="B55" t="s">
        <v>6946</v>
      </c>
      <c r="C55" t="s">
        <v>6947</v>
      </c>
      <c r="D55" t="s">
        <v>6948</v>
      </c>
      <c r="E55" t="s">
        <v>6949</v>
      </c>
      <c r="Q55" t="s">
        <v>6950</v>
      </c>
      <c r="R55" t="s">
        <v>6951</v>
      </c>
      <c r="S55" t="s">
        <v>6952</v>
      </c>
      <c r="T55" t="s">
        <v>6953</v>
      </c>
      <c r="U55" t="s">
        <v>6954</v>
      </c>
      <c r="V55" t="s">
        <v>6955</v>
      </c>
      <c r="W55" t="s">
        <v>6956</v>
      </c>
      <c r="X55" t="s">
        <v>6957</v>
      </c>
      <c r="Y55" t="s">
        <v>6958</v>
      </c>
      <c r="Z55" t="s">
        <v>6959</v>
      </c>
      <c r="AA55" t="s">
        <v>6960</v>
      </c>
      <c r="AB55" t="s">
        <v>6961</v>
      </c>
      <c r="AC55" t="s">
        <v>6962</v>
      </c>
      <c r="AD55" t="s">
        <v>6963</v>
      </c>
      <c r="AE55" t="s">
        <v>6964</v>
      </c>
      <c r="AF55" t="s">
        <v>6965</v>
      </c>
      <c r="AG55" t="s">
        <v>6966</v>
      </c>
      <c r="AH55" t="s">
        <v>6967</v>
      </c>
      <c r="AI55" t="s">
        <v>6968</v>
      </c>
      <c r="AJ55" t="s">
        <v>6969</v>
      </c>
      <c r="AK55" t="s">
        <v>6970</v>
      </c>
      <c r="AL55" t="s">
        <v>6971</v>
      </c>
      <c r="AM55" t="s">
        <v>6972</v>
      </c>
      <c r="AN55" t="s">
        <v>6973</v>
      </c>
      <c r="AO55" t="s">
        <v>6974</v>
      </c>
      <c r="AP55" t="s">
        <v>6975</v>
      </c>
      <c r="AQ55" t="s">
        <v>6976</v>
      </c>
      <c r="AR55" t="s">
        <v>6977</v>
      </c>
      <c r="AS55" t="s">
        <v>6978</v>
      </c>
      <c r="AT55" t="s">
        <v>6979</v>
      </c>
      <c r="AU55" t="s">
        <v>6980</v>
      </c>
      <c r="AV55" t="s">
        <v>6981</v>
      </c>
      <c r="AW55" t="s">
        <v>6982</v>
      </c>
      <c r="AX55" t="s">
        <v>6983</v>
      </c>
      <c r="AY55" t="s">
        <v>6984</v>
      </c>
      <c r="AZ55" t="s">
        <v>6985</v>
      </c>
      <c r="BA55" t="s">
        <v>6986</v>
      </c>
      <c r="BB55" t="s">
        <v>6987</v>
      </c>
      <c r="BC55" t="s">
        <v>6988</v>
      </c>
      <c r="BD55" t="s">
        <v>6989</v>
      </c>
      <c r="BE55" t="s">
        <v>6990</v>
      </c>
      <c r="BF55" t="s">
        <v>6991</v>
      </c>
      <c r="BG55" t="s">
        <v>6992</v>
      </c>
      <c r="BH55" t="s">
        <v>6993</v>
      </c>
      <c r="BI55" t="s">
        <v>6994</v>
      </c>
      <c r="BJ55" t="s">
        <v>6995</v>
      </c>
      <c r="BK55" t="s">
        <v>6996</v>
      </c>
      <c r="BL55" t="s">
        <v>6997</v>
      </c>
      <c r="BM55" t="s">
        <v>6998</v>
      </c>
      <c r="BN55" t="s">
        <v>6999</v>
      </c>
      <c r="BO55" t="s">
        <v>7000</v>
      </c>
      <c r="BP55" t="s">
        <v>7001</v>
      </c>
      <c r="BQ55" t="s">
        <v>7002</v>
      </c>
      <c r="BR55" t="s">
        <v>7003</v>
      </c>
      <c r="BS55" t="s">
        <v>7004</v>
      </c>
      <c r="BT55" t="s">
        <v>7005</v>
      </c>
      <c r="BU55" t="s">
        <v>7006</v>
      </c>
      <c r="BV55" t="s">
        <v>7007</v>
      </c>
      <c r="BW55" t="s">
        <v>7008</v>
      </c>
      <c r="BX55" t="s">
        <v>7009</v>
      </c>
      <c r="BY55" t="s">
        <v>7010</v>
      </c>
      <c r="BZ55" t="s">
        <v>7011</v>
      </c>
      <c r="CA55" t="s">
        <v>7012</v>
      </c>
      <c r="CB55" t="s">
        <v>7013</v>
      </c>
      <c r="CC55" t="s">
        <v>7014</v>
      </c>
      <c r="CD55" t="s">
        <v>7015</v>
      </c>
      <c r="CE55" t="s">
        <v>7016</v>
      </c>
      <c r="CF55" t="s">
        <v>7017</v>
      </c>
      <c r="CG55" t="s">
        <v>7018</v>
      </c>
      <c r="CH55" t="s">
        <v>7019</v>
      </c>
      <c r="CI55" t="s">
        <v>7020</v>
      </c>
      <c r="CJ55" t="s">
        <v>7021</v>
      </c>
      <c r="CK55" t="s">
        <v>7022</v>
      </c>
      <c r="CL55" t="s">
        <v>7023</v>
      </c>
      <c r="CM55" t="s">
        <v>7024</v>
      </c>
      <c r="CN55" t="s">
        <v>7025</v>
      </c>
      <c r="CO55" t="s">
        <v>7026</v>
      </c>
      <c r="CP55" t="s">
        <v>7027</v>
      </c>
      <c r="CQ55" t="s">
        <v>7028</v>
      </c>
      <c r="CR55" t="s">
        <v>7029</v>
      </c>
      <c r="CS55" t="s">
        <v>7030</v>
      </c>
      <c r="CT55" t="s">
        <v>7031</v>
      </c>
      <c r="CU55" t="s">
        <v>7032</v>
      </c>
      <c r="CV55" t="s">
        <v>7033</v>
      </c>
      <c r="CW55" t="s">
        <v>7034</v>
      </c>
      <c r="CX55" t="s">
        <v>7035</v>
      </c>
      <c r="CY55" t="s">
        <v>7036</v>
      </c>
      <c r="CZ55" t="s">
        <v>7037</v>
      </c>
      <c r="DA55" t="s">
        <v>7038</v>
      </c>
      <c r="DB55" t="s">
        <v>7039</v>
      </c>
      <c r="DC55" t="s">
        <v>7040</v>
      </c>
      <c r="DD55" t="s">
        <v>7041</v>
      </c>
      <c r="DE55" t="s">
        <v>7042</v>
      </c>
      <c r="DF55" t="s">
        <v>7043</v>
      </c>
      <c r="DG55" t="s">
        <v>7044</v>
      </c>
      <c r="DH55" t="s">
        <v>7045</v>
      </c>
      <c r="DI55" t="s">
        <v>7046</v>
      </c>
      <c r="DJ55" t="s">
        <v>7047</v>
      </c>
      <c r="DK55" t="s">
        <v>7048</v>
      </c>
      <c r="DL55" t="s">
        <v>7049</v>
      </c>
      <c r="DM55" t="s">
        <v>7050</v>
      </c>
      <c r="DN55" t="s">
        <v>7051</v>
      </c>
      <c r="DO55" t="s">
        <v>7052</v>
      </c>
      <c r="DP55" t="s">
        <v>7053</v>
      </c>
      <c r="DQ55" t="s">
        <v>7054</v>
      </c>
      <c r="DR55" t="s">
        <v>7055</v>
      </c>
      <c r="DS55" t="s">
        <v>7056</v>
      </c>
      <c r="DT55" t="s">
        <v>7057</v>
      </c>
      <c r="DU55" t="s">
        <v>7058</v>
      </c>
      <c r="DV55" t="s">
        <v>7059</v>
      </c>
      <c r="DW55" t="s">
        <v>7060</v>
      </c>
      <c r="DX55" t="s">
        <v>7061</v>
      </c>
      <c r="DY55" t="s">
        <v>7062</v>
      </c>
      <c r="DZ55" t="s">
        <v>7063</v>
      </c>
      <c r="EA55" t="s">
        <v>7064</v>
      </c>
      <c r="EB55" t="s">
        <v>7065</v>
      </c>
      <c r="EC55" t="s">
        <v>7066</v>
      </c>
      <c r="ED55" t="s">
        <v>7067</v>
      </c>
      <c r="EE55" t="s">
        <v>7068</v>
      </c>
      <c r="EF55" t="s">
        <v>7069</v>
      </c>
      <c r="EG55" t="s">
        <v>7070</v>
      </c>
      <c r="EH55" t="s">
        <v>7071</v>
      </c>
      <c r="EI55" t="s">
        <v>7072</v>
      </c>
      <c r="EJ55" t="s">
        <v>7073</v>
      </c>
      <c r="EK55" t="s">
        <v>7074</v>
      </c>
      <c r="EL55" t="s">
        <v>7075</v>
      </c>
      <c r="EM55" t="s">
        <v>7076</v>
      </c>
      <c r="EN55" t="s">
        <v>7077</v>
      </c>
      <c r="EO55" t="s">
        <v>7078</v>
      </c>
      <c r="EP55" t="s">
        <v>7079</v>
      </c>
      <c r="EQ55" t="s">
        <v>7080</v>
      </c>
      <c r="ER55" t="s">
        <v>7081</v>
      </c>
      <c r="ES55" t="s">
        <v>7082</v>
      </c>
      <c r="ET55" t="s">
        <v>7083</v>
      </c>
      <c r="EU55" t="s">
        <v>7084</v>
      </c>
      <c r="EV55" t="s">
        <v>7085</v>
      </c>
      <c r="EW55" t="s">
        <v>7086</v>
      </c>
      <c r="EX55" t="s">
        <v>7087</v>
      </c>
      <c r="EY55" t="s">
        <v>7088</v>
      </c>
      <c r="EZ55" t="s">
        <v>7089</v>
      </c>
      <c r="FA55" t="s">
        <v>7090</v>
      </c>
      <c r="FB55" t="s">
        <v>7091</v>
      </c>
      <c r="FC55" t="s">
        <v>7092</v>
      </c>
      <c r="FD55" t="s">
        <v>7093</v>
      </c>
      <c r="FE55" t="s">
        <v>7094</v>
      </c>
      <c r="FF55" t="s">
        <v>7095</v>
      </c>
      <c r="FG55" t="s">
        <v>7096</v>
      </c>
      <c r="FH55" t="s">
        <v>7097</v>
      </c>
      <c r="FI55" t="s">
        <v>7098</v>
      </c>
      <c r="FJ55" t="s">
        <v>7099</v>
      </c>
      <c r="FK55" t="s">
        <v>7100</v>
      </c>
      <c r="FL55" t="s">
        <v>7101</v>
      </c>
      <c r="FM55" t="s">
        <v>7102</v>
      </c>
      <c r="FN55" t="s">
        <v>7103</v>
      </c>
      <c r="FO55" t="s">
        <v>7104</v>
      </c>
      <c r="FP55" t="s">
        <v>7105</v>
      </c>
      <c r="FQ55" t="s">
        <v>7106</v>
      </c>
      <c r="FR55" t="s">
        <v>7107</v>
      </c>
      <c r="FS55" t="s">
        <v>7108</v>
      </c>
      <c r="FT55" t="s">
        <v>7109</v>
      </c>
      <c r="FU55" t="s">
        <v>7110</v>
      </c>
      <c r="FV55" t="s">
        <v>7111</v>
      </c>
      <c r="FW55" t="s">
        <v>7112</v>
      </c>
      <c r="FX55" t="s">
        <v>7113</v>
      </c>
      <c r="FY55" t="s">
        <v>7114</v>
      </c>
      <c r="FZ55" t="s">
        <v>7115</v>
      </c>
      <c r="GA55" t="s">
        <v>7116</v>
      </c>
      <c r="GB55" t="s">
        <v>7117</v>
      </c>
      <c r="GC55" t="s">
        <v>7118</v>
      </c>
      <c r="GD55" t="s">
        <v>7119</v>
      </c>
      <c r="GE55" t="s">
        <v>7120</v>
      </c>
      <c r="GF55" t="s">
        <v>7121</v>
      </c>
      <c r="GG55" t="s">
        <v>7122</v>
      </c>
      <c r="GH55" t="s">
        <v>7123</v>
      </c>
      <c r="GI55" t="s">
        <v>7124</v>
      </c>
      <c r="GJ55" t="s">
        <v>7125</v>
      </c>
      <c r="GK55" t="s">
        <v>7126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</row>
    <row r="56" spans="1:200" x14ac:dyDescent="0.35">
      <c r="A56" t="s">
        <v>7127</v>
      </c>
      <c r="B56" t="s">
        <v>7128</v>
      </c>
      <c r="C56" t="s">
        <v>7129</v>
      </c>
      <c r="D56" t="s">
        <v>7130</v>
      </c>
      <c r="E56" t="s">
        <v>7131</v>
      </c>
      <c r="Q56" t="s">
        <v>7132</v>
      </c>
      <c r="R56" t="s">
        <v>7133</v>
      </c>
      <c r="S56" t="s">
        <v>7134</v>
      </c>
      <c r="T56" t="s">
        <v>7135</v>
      </c>
      <c r="U56" t="s">
        <v>7136</v>
      </c>
      <c r="V56" t="s">
        <v>7137</v>
      </c>
      <c r="W56" t="s">
        <v>7138</v>
      </c>
      <c r="X56" t="s">
        <v>7139</v>
      </c>
      <c r="Y56" t="s">
        <v>7140</v>
      </c>
      <c r="Z56" t="s">
        <v>7141</v>
      </c>
      <c r="AA56" t="s">
        <v>7142</v>
      </c>
      <c r="AB56" t="s">
        <v>7143</v>
      </c>
      <c r="AC56" t="s">
        <v>7144</v>
      </c>
      <c r="AD56" t="s">
        <v>7145</v>
      </c>
      <c r="AE56" t="s">
        <v>7146</v>
      </c>
      <c r="AF56" t="s">
        <v>7147</v>
      </c>
      <c r="AG56" t="s">
        <v>7148</v>
      </c>
      <c r="AH56" t="s">
        <v>7149</v>
      </c>
      <c r="AI56" t="s">
        <v>7150</v>
      </c>
      <c r="AJ56" t="s">
        <v>7151</v>
      </c>
      <c r="AK56" t="s">
        <v>7152</v>
      </c>
      <c r="AL56" t="s">
        <v>7153</v>
      </c>
      <c r="AM56" t="s">
        <v>7154</v>
      </c>
      <c r="AN56" t="s">
        <v>7155</v>
      </c>
      <c r="AO56" t="s">
        <v>7156</v>
      </c>
      <c r="AP56" t="s">
        <v>7157</v>
      </c>
      <c r="AQ56" t="s">
        <v>7158</v>
      </c>
      <c r="AR56" t="s">
        <v>7159</v>
      </c>
      <c r="AS56" t="s">
        <v>7160</v>
      </c>
      <c r="AT56" t="s">
        <v>7161</v>
      </c>
      <c r="AU56" t="s">
        <v>7162</v>
      </c>
      <c r="AV56" t="s">
        <v>7163</v>
      </c>
      <c r="AW56" t="s">
        <v>7164</v>
      </c>
      <c r="AX56" t="s">
        <v>7165</v>
      </c>
      <c r="AY56" t="s">
        <v>7166</v>
      </c>
      <c r="AZ56" t="s">
        <v>7167</v>
      </c>
      <c r="BA56" t="s">
        <v>7168</v>
      </c>
      <c r="BB56" t="s">
        <v>7169</v>
      </c>
      <c r="BC56" t="s">
        <v>7170</v>
      </c>
      <c r="BD56" t="s">
        <v>7171</v>
      </c>
      <c r="BE56" t="s">
        <v>7172</v>
      </c>
      <c r="BF56" t="s">
        <v>7173</v>
      </c>
      <c r="BG56" t="s">
        <v>7174</v>
      </c>
      <c r="BH56" t="s">
        <v>7175</v>
      </c>
      <c r="BI56" t="s">
        <v>7176</v>
      </c>
      <c r="BJ56" t="s">
        <v>7177</v>
      </c>
      <c r="BK56" t="s">
        <v>7178</v>
      </c>
      <c r="BL56" t="s">
        <v>7179</v>
      </c>
      <c r="BM56" t="s">
        <v>7180</v>
      </c>
      <c r="BN56" t="s">
        <v>7181</v>
      </c>
      <c r="BO56" t="s">
        <v>7182</v>
      </c>
      <c r="BP56" t="s">
        <v>7183</v>
      </c>
      <c r="BQ56" t="s">
        <v>7184</v>
      </c>
      <c r="BR56" t="s">
        <v>7185</v>
      </c>
      <c r="BS56" t="s">
        <v>7186</v>
      </c>
      <c r="BT56" t="s">
        <v>7187</v>
      </c>
      <c r="BU56" t="s">
        <v>7188</v>
      </c>
      <c r="BV56" t="s">
        <v>7189</v>
      </c>
      <c r="BW56" t="s">
        <v>7190</v>
      </c>
      <c r="BX56" t="s">
        <v>7191</v>
      </c>
      <c r="BY56" t="s">
        <v>7192</v>
      </c>
      <c r="BZ56" t="s">
        <v>7193</v>
      </c>
      <c r="CA56" t="s">
        <v>7194</v>
      </c>
      <c r="CB56" t="s">
        <v>7195</v>
      </c>
      <c r="CC56" t="s">
        <v>7196</v>
      </c>
      <c r="CD56" t="s">
        <v>7197</v>
      </c>
      <c r="CE56" t="s">
        <v>7198</v>
      </c>
      <c r="CF56" t="s">
        <v>7199</v>
      </c>
      <c r="CG56" t="s">
        <v>7200</v>
      </c>
      <c r="CH56" t="s">
        <v>7201</v>
      </c>
      <c r="CI56" t="s">
        <v>7202</v>
      </c>
      <c r="CJ56" t="s">
        <v>7203</v>
      </c>
      <c r="CK56" t="s">
        <v>7204</v>
      </c>
      <c r="CL56" t="s">
        <v>7205</v>
      </c>
      <c r="CM56" t="s">
        <v>7206</v>
      </c>
      <c r="CN56" t="s">
        <v>7207</v>
      </c>
      <c r="CO56" t="s">
        <v>7208</v>
      </c>
      <c r="CP56" t="s">
        <v>7209</v>
      </c>
      <c r="CQ56" t="s">
        <v>7210</v>
      </c>
      <c r="CR56" t="s">
        <v>7211</v>
      </c>
      <c r="CS56" t="s">
        <v>7212</v>
      </c>
      <c r="CT56" t="s">
        <v>7213</v>
      </c>
      <c r="CU56" t="s">
        <v>7214</v>
      </c>
      <c r="CV56" t="s">
        <v>7215</v>
      </c>
      <c r="CW56" t="s">
        <v>7216</v>
      </c>
      <c r="CX56" t="s">
        <v>7217</v>
      </c>
      <c r="CY56" t="s">
        <v>7218</v>
      </c>
      <c r="CZ56" t="s">
        <v>7219</v>
      </c>
      <c r="DA56" t="s">
        <v>7220</v>
      </c>
      <c r="DB56" t="s">
        <v>7221</v>
      </c>
      <c r="DC56" t="s">
        <v>7222</v>
      </c>
      <c r="DD56" t="s">
        <v>7223</v>
      </c>
      <c r="DE56" t="s">
        <v>7224</v>
      </c>
      <c r="DF56" t="s">
        <v>7225</v>
      </c>
      <c r="DG56" t="s">
        <v>7226</v>
      </c>
      <c r="DH56" t="s">
        <v>7227</v>
      </c>
      <c r="DI56" t="s">
        <v>7228</v>
      </c>
      <c r="DJ56" t="s">
        <v>7229</v>
      </c>
      <c r="DK56" t="s">
        <v>7230</v>
      </c>
      <c r="DL56" t="s">
        <v>7231</v>
      </c>
      <c r="DM56" t="s">
        <v>7232</v>
      </c>
      <c r="DN56" t="s">
        <v>7233</v>
      </c>
      <c r="DO56" t="s">
        <v>7234</v>
      </c>
      <c r="DP56" t="s">
        <v>7235</v>
      </c>
      <c r="DQ56" t="s">
        <v>7236</v>
      </c>
      <c r="DR56" t="s">
        <v>7237</v>
      </c>
      <c r="DS56" t="s">
        <v>7238</v>
      </c>
      <c r="DT56" t="s">
        <v>7239</v>
      </c>
      <c r="DU56" t="s">
        <v>7240</v>
      </c>
      <c r="DV56" t="s">
        <v>7241</v>
      </c>
      <c r="DW56" t="s">
        <v>7242</v>
      </c>
      <c r="DX56" t="s">
        <v>7243</v>
      </c>
      <c r="DY56" t="s">
        <v>7244</v>
      </c>
      <c r="DZ56" t="s">
        <v>7245</v>
      </c>
      <c r="EA56" t="s">
        <v>7246</v>
      </c>
      <c r="EB56" t="s">
        <v>7247</v>
      </c>
      <c r="EC56" t="s">
        <v>7248</v>
      </c>
      <c r="ED56" t="s">
        <v>7249</v>
      </c>
      <c r="EE56" t="s">
        <v>7250</v>
      </c>
      <c r="EF56" t="s">
        <v>7251</v>
      </c>
      <c r="EG56" t="s">
        <v>7252</v>
      </c>
      <c r="EH56" t="s">
        <v>7253</v>
      </c>
      <c r="EI56" t="s">
        <v>7254</v>
      </c>
      <c r="EJ56" t="s">
        <v>7255</v>
      </c>
      <c r="EK56" t="s">
        <v>7256</v>
      </c>
      <c r="EL56" t="s">
        <v>7257</v>
      </c>
      <c r="EM56" t="s">
        <v>7258</v>
      </c>
      <c r="EN56" t="s">
        <v>7259</v>
      </c>
      <c r="EO56" t="s">
        <v>7260</v>
      </c>
      <c r="EP56" t="s">
        <v>7261</v>
      </c>
      <c r="EQ56" t="s">
        <v>7262</v>
      </c>
      <c r="ER56" t="s">
        <v>7263</v>
      </c>
      <c r="ES56" t="s">
        <v>7264</v>
      </c>
      <c r="ET56" t="s">
        <v>7265</v>
      </c>
      <c r="EU56" t="s">
        <v>7266</v>
      </c>
      <c r="EV56" t="s">
        <v>7267</v>
      </c>
      <c r="EW56" t="s">
        <v>7268</v>
      </c>
      <c r="EX56" t="s">
        <v>7269</v>
      </c>
      <c r="EY56" t="s">
        <v>7270</v>
      </c>
      <c r="EZ56" t="s">
        <v>7271</v>
      </c>
      <c r="FA56" t="s">
        <v>7272</v>
      </c>
      <c r="FB56" t="s">
        <v>7273</v>
      </c>
      <c r="FC56" t="s">
        <v>7274</v>
      </c>
      <c r="FD56" t="s">
        <v>7275</v>
      </c>
      <c r="FE56" t="s">
        <v>7276</v>
      </c>
      <c r="FF56" t="s">
        <v>7277</v>
      </c>
      <c r="FG56" t="s">
        <v>7278</v>
      </c>
      <c r="FH56" t="s">
        <v>7279</v>
      </c>
      <c r="FI56" t="s">
        <v>7280</v>
      </c>
      <c r="FJ56" t="s">
        <v>7281</v>
      </c>
      <c r="FK56" t="s">
        <v>7282</v>
      </c>
      <c r="FL56" t="s">
        <v>7283</v>
      </c>
      <c r="FM56" t="s">
        <v>7284</v>
      </c>
      <c r="FN56" t="s">
        <v>7285</v>
      </c>
      <c r="FO56" t="s">
        <v>7286</v>
      </c>
      <c r="FP56" t="s">
        <v>7287</v>
      </c>
      <c r="FQ56" t="s">
        <v>7288</v>
      </c>
      <c r="FR56" t="s">
        <v>7289</v>
      </c>
      <c r="FS56" t="s">
        <v>7290</v>
      </c>
      <c r="FT56" t="s">
        <v>7291</v>
      </c>
      <c r="FU56" t="s">
        <v>7292</v>
      </c>
      <c r="FV56" t="s">
        <v>7293</v>
      </c>
      <c r="FW56" t="s">
        <v>7294</v>
      </c>
      <c r="FX56" t="s">
        <v>7295</v>
      </c>
      <c r="FY56" t="s">
        <v>7296</v>
      </c>
      <c r="FZ56" t="s">
        <v>7297</v>
      </c>
      <c r="GA56" t="s">
        <v>7298</v>
      </c>
      <c r="GB56" t="s">
        <v>7299</v>
      </c>
      <c r="GC56" t="s">
        <v>7300</v>
      </c>
      <c r="GD56" t="s">
        <v>7301</v>
      </c>
      <c r="GE56" t="s">
        <v>7302</v>
      </c>
      <c r="GF56" t="s">
        <v>7303</v>
      </c>
      <c r="GG56" t="s">
        <v>7304</v>
      </c>
      <c r="GH56" t="s">
        <v>7305</v>
      </c>
      <c r="GI56" t="s">
        <v>7306</v>
      </c>
      <c r="GJ56" t="s">
        <v>7307</v>
      </c>
      <c r="GK56" t="s">
        <v>7308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</row>
    <row r="57" spans="1:200" x14ac:dyDescent="0.35">
      <c r="A57" t="s">
        <v>7309</v>
      </c>
      <c r="B57" t="s">
        <v>7310</v>
      </c>
      <c r="C57" t="s">
        <v>7311</v>
      </c>
      <c r="D57" t="s">
        <v>7312</v>
      </c>
      <c r="E57" t="s">
        <v>7313</v>
      </c>
      <c r="Q57" t="s">
        <v>7314</v>
      </c>
      <c r="R57" t="s">
        <v>7315</v>
      </c>
      <c r="S57" t="s">
        <v>7316</v>
      </c>
      <c r="T57" t="s">
        <v>7317</v>
      </c>
      <c r="U57" t="s">
        <v>7318</v>
      </c>
      <c r="V57" t="s">
        <v>7319</v>
      </c>
      <c r="W57" t="s">
        <v>7320</v>
      </c>
      <c r="X57" t="s">
        <v>7321</v>
      </c>
      <c r="Y57" t="s">
        <v>7322</v>
      </c>
      <c r="Z57" t="s">
        <v>7323</v>
      </c>
      <c r="AA57" t="s">
        <v>7324</v>
      </c>
      <c r="AB57" t="s">
        <v>7325</v>
      </c>
      <c r="AC57" t="s">
        <v>7326</v>
      </c>
      <c r="AD57" t="s">
        <v>7327</v>
      </c>
      <c r="AE57" t="s">
        <v>7328</v>
      </c>
      <c r="AF57" t="s">
        <v>7329</v>
      </c>
      <c r="AG57" t="s">
        <v>7330</v>
      </c>
      <c r="AH57" t="s">
        <v>7331</v>
      </c>
      <c r="AI57" t="s">
        <v>7332</v>
      </c>
      <c r="AJ57" t="s">
        <v>7333</v>
      </c>
      <c r="AK57" t="s">
        <v>7334</v>
      </c>
      <c r="AL57" t="s">
        <v>7335</v>
      </c>
      <c r="AM57" t="s">
        <v>7336</v>
      </c>
      <c r="AN57" t="s">
        <v>7337</v>
      </c>
      <c r="AO57" t="s">
        <v>7338</v>
      </c>
      <c r="AP57" t="s">
        <v>7339</v>
      </c>
      <c r="AQ57" t="s">
        <v>7340</v>
      </c>
      <c r="AR57" t="s">
        <v>7341</v>
      </c>
      <c r="AS57" t="s">
        <v>7342</v>
      </c>
      <c r="AT57" t="s">
        <v>7343</v>
      </c>
      <c r="AU57" t="s">
        <v>7344</v>
      </c>
      <c r="AV57" t="s">
        <v>7345</v>
      </c>
      <c r="AW57" t="s">
        <v>7346</v>
      </c>
      <c r="AX57" t="s">
        <v>7347</v>
      </c>
      <c r="AY57" t="s">
        <v>7348</v>
      </c>
      <c r="AZ57" t="s">
        <v>7349</v>
      </c>
      <c r="BA57" t="s">
        <v>7350</v>
      </c>
      <c r="BB57" t="s">
        <v>7351</v>
      </c>
      <c r="BC57" t="s">
        <v>7352</v>
      </c>
      <c r="BD57" t="s">
        <v>7353</v>
      </c>
      <c r="BE57" t="s">
        <v>7354</v>
      </c>
      <c r="BF57" t="s">
        <v>7355</v>
      </c>
      <c r="BG57" t="s">
        <v>7356</v>
      </c>
      <c r="BH57" t="s">
        <v>7357</v>
      </c>
      <c r="BI57" t="s">
        <v>7358</v>
      </c>
      <c r="BJ57" t="s">
        <v>7359</v>
      </c>
      <c r="BK57" t="s">
        <v>7360</v>
      </c>
      <c r="BL57" t="s">
        <v>7361</v>
      </c>
      <c r="BM57" t="s">
        <v>7362</v>
      </c>
      <c r="BN57" t="s">
        <v>7363</v>
      </c>
      <c r="BO57" t="s">
        <v>7364</v>
      </c>
      <c r="BP57" t="s">
        <v>7365</v>
      </c>
      <c r="BQ57" t="s">
        <v>7366</v>
      </c>
      <c r="BR57" t="s">
        <v>7367</v>
      </c>
      <c r="BS57" t="s">
        <v>7368</v>
      </c>
      <c r="BT57" t="s">
        <v>7369</v>
      </c>
      <c r="BU57" t="s">
        <v>7370</v>
      </c>
      <c r="BV57" t="s">
        <v>7371</v>
      </c>
      <c r="BW57" t="s">
        <v>7372</v>
      </c>
      <c r="BX57" t="s">
        <v>7373</v>
      </c>
      <c r="BY57" t="s">
        <v>7374</v>
      </c>
      <c r="BZ57" t="s">
        <v>7375</v>
      </c>
      <c r="CA57" t="s">
        <v>7376</v>
      </c>
      <c r="CB57" t="s">
        <v>7377</v>
      </c>
      <c r="CC57" t="s">
        <v>7378</v>
      </c>
      <c r="CD57" t="s">
        <v>7379</v>
      </c>
      <c r="CE57" t="s">
        <v>7380</v>
      </c>
      <c r="CF57" t="s">
        <v>7381</v>
      </c>
      <c r="CG57" t="s">
        <v>7382</v>
      </c>
      <c r="CH57" t="s">
        <v>7383</v>
      </c>
      <c r="CI57" t="s">
        <v>7384</v>
      </c>
      <c r="CJ57" t="s">
        <v>7385</v>
      </c>
      <c r="CK57" t="s">
        <v>7386</v>
      </c>
      <c r="CL57" t="s">
        <v>7387</v>
      </c>
      <c r="CM57" t="s">
        <v>7388</v>
      </c>
      <c r="CN57" t="s">
        <v>7389</v>
      </c>
      <c r="CO57" t="s">
        <v>7390</v>
      </c>
      <c r="CP57" t="s">
        <v>7391</v>
      </c>
      <c r="CQ57" t="s">
        <v>7392</v>
      </c>
      <c r="CR57" t="s">
        <v>7393</v>
      </c>
      <c r="CS57" t="s">
        <v>7394</v>
      </c>
      <c r="CT57" t="s">
        <v>7395</v>
      </c>
      <c r="CU57" t="s">
        <v>7396</v>
      </c>
      <c r="CV57" t="s">
        <v>7397</v>
      </c>
      <c r="CW57" t="s">
        <v>7398</v>
      </c>
      <c r="CX57" t="s">
        <v>7399</v>
      </c>
      <c r="CY57" t="s">
        <v>7400</v>
      </c>
      <c r="CZ57" t="s">
        <v>7401</v>
      </c>
      <c r="DA57" t="s">
        <v>7402</v>
      </c>
      <c r="DB57" t="s">
        <v>7403</v>
      </c>
      <c r="DC57" t="s">
        <v>7404</v>
      </c>
      <c r="DD57" t="s">
        <v>7405</v>
      </c>
      <c r="DE57" t="s">
        <v>7406</v>
      </c>
      <c r="DF57" t="s">
        <v>7407</v>
      </c>
      <c r="DG57" t="s">
        <v>7408</v>
      </c>
      <c r="DH57" t="s">
        <v>7409</v>
      </c>
      <c r="DI57" t="s">
        <v>7410</v>
      </c>
      <c r="DJ57" t="s">
        <v>7411</v>
      </c>
      <c r="DK57" t="s">
        <v>7412</v>
      </c>
      <c r="DL57" t="s">
        <v>7413</v>
      </c>
      <c r="DM57" t="s">
        <v>7414</v>
      </c>
      <c r="DN57" t="s">
        <v>7415</v>
      </c>
      <c r="DO57" t="s">
        <v>7416</v>
      </c>
      <c r="DP57" t="s">
        <v>7417</v>
      </c>
      <c r="DQ57" t="s">
        <v>7418</v>
      </c>
      <c r="DR57" t="s">
        <v>7419</v>
      </c>
      <c r="DS57" t="s">
        <v>7420</v>
      </c>
      <c r="DT57" t="s">
        <v>7421</v>
      </c>
      <c r="DU57" t="s">
        <v>7422</v>
      </c>
      <c r="DV57" t="s">
        <v>7423</v>
      </c>
      <c r="DW57" t="s">
        <v>7424</v>
      </c>
      <c r="DX57" t="s">
        <v>7425</v>
      </c>
      <c r="DY57" t="s">
        <v>7426</v>
      </c>
      <c r="DZ57" t="s">
        <v>7427</v>
      </c>
      <c r="EA57" t="s">
        <v>7428</v>
      </c>
      <c r="EB57" t="s">
        <v>7429</v>
      </c>
      <c r="EC57" t="s">
        <v>7430</v>
      </c>
      <c r="ED57" t="s">
        <v>7431</v>
      </c>
      <c r="EE57" t="s">
        <v>7432</v>
      </c>
      <c r="EF57" t="s">
        <v>7433</v>
      </c>
      <c r="EG57" t="s">
        <v>7434</v>
      </c>
      <c r="EH57" t="s">
        <v>7435</v>
      </c>
      <c r="EI57" t="s">
        <v>7436</v>
      </c>
      <c r="EJ57" t="s">
        <v>7437</v>
      </c>
      <c r="EK57" t="s">
        <v>7438</v>
      </c>
      <c r="EL57" t="s">
        <v>7439</v>
      </c>
      <c r="EM57" t="s">
        <v>7440</v>
      </c>
      <c r="EN57" t="s">
        <v>7441</v>
      </c>
      <c r="EO57" t="s">
        <v>7442</v>
      </c>
      <c r="EP57" t="s">
        <v>7443</v>
      </c>
      <c r="EQ57" t="s">
        <v>7444</v>
      </c>
      <c r="ER57" t="s">
        <v>7445</v>
      </c>
      <c r="ES57" t="s">
        <v>7446</v>
      </c>
      <c r="ET57" t="s">
        <v>7447</v>
      </c>
      <c r="EU57" t="s">
        <v>7448</v>
      </c>
      <c r="EV57" t="s">
        <v>7449</v>
      </c>
      <c r="EW57" t="s">
        <v>7450</v>
      </c>
      <c r="EX57" t="s">
        <v>7451</v>
      </c>
      <c r="EY57" t="s">
        <v>7452</v>
      </c>
      <c r="EZ57" t="s">
        <v>7453</v>
      </c>
      <c r="FA57" t="s">
        <v>7454</v>
      </c>
      <c r="FB57" t="s">
        <v>7455</v>
      </c>
      <c r="FC57" t="s">
        <v>7456</v>
      </c>
      <c r="FD57" t="s">
        <v>7457</v>
      </c>
      <c r="FE57" t="s">
        <v>7458</v>
      </c>
      <c r="FF57" t="s">
        <v>7459</v>
      </c>
      <c r="FG57" t="s">
        <v>7460</v>
      </c>
      <c r="FH57" t="s">
        <v>7461</v>
      </c>
      <c r="FI57" t="s">
        <v>7462</v>
      </c>
      <c r="FJ57" t="s">
        <v>7463</v>
      </c>
      <c r="FK57" t="s">
        <v>7464</v>
      </c>
      <c r="FL57" t="s">
        <v>7465</v>
      </c>
      <c r="FM57" t="s">
        <v>7466</v>
      </c>
      <c r="FN57" t="s">
        <v>7467</v>
      </c>
      <c r="FO57" t="s">
        <v>7468</v>
      </c>
      <c r="FP57" t="s">
        <v>7469</v>
      </c>
      <c r="FQ57" t="s">
        <v>7470</v>
      </c>
      <c r="FR57" t="s">
        <v>7471</v>
      </c>
      <c r="FS57" t="s">
        <v>7472</v>
      </c>
      <c r="FT57" t="s">
        <v>7473</v>
      </c>
      <c r="FU57" t="s">
        <v>7474</v>
      </c>
      <c r="FV57" t="s">
        <v>7475</v>
      </c>
      <c r="FW57" t="s">
        <v>7476</v>
      </c>
      <c r="FX57" t="s">
        <v>7477</v>
      </c>
      <c r="FY57" t="s">
        <v>7478</v>
      </c>
      <c r="FZ57" t="s">
        <v>7479</v>
      </c>
      <c r="GA57" t="s">
        <v>7480</v>
      </c>
      <c r="GB57" t="s">
        <v>7481</v>
      </c>
      <c r="GC57" t="s">
        <v>7482</v>
      </c>
      <c r="GD57" t="s">
        <v>7483</v>
      </c>
      <c r="GE57" t="s">
        <v>7484</v>
      </c>
      <c r="GF57" t="s">
        <v>7485</v>
      </c>
      <c r="GG57" t="s">
        <v>7486</v>
      </c>
      <c r="GH57" t="s">
        <v>7487</v>
      </c>
      <c r="GI57" t="s">
        <v>7488</v>
      </c>
      <c r="GJ57" t="s">
        <v>7489</v>
      </c>
      <c r="GK57" t="s">
        <v>7490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</row>
    <row r="58" spans="1:200" x14ac:dyDescent="0.35">
      <c r="A58" t="s">
        <v>7491</v>
      </c>
      <c r="B58" t="s">
        <v>7492</v>
      </c>
      <c r="C58" t="s">
        <v>7493</v>
      </c>
      <c r="D58" t="s">
        <v>7494</v>
      </c>
      <c r="E58" t="s">
        <v>7495</v>
      </c>
      <c r="Q58" t="s">
        <v>7496</v>
      </c>
      <c r="R58" t="s">
        <v>7497</v>
      </c>
      <c r="S58" t="s">
        <v>7498</v>
      </c>
      <c r="T58" t="s">
        <v>7499</v>
      </c>
      <c r="U58" t="s">
        <v>7500</v>
      </c>
      <c r="V58" t="s">
        <v>7501</v>
      </c>
      <c r="W58" t="s">
        <v>7502</v>
      </c>
      <c r="X58" t="s">
        <v>7503</v>
      </c>
      <c r="Y58" t="s">
        <v>7504</v>
      </c>
      <c r="Z58" t="s">
        <v>7505</v>
      </c>
      <c r="AA58" t="s">
        <v>7506</v>
      </c>
      <c r="AB58" t="s">
        <v>7507</v>
      </c>
      <c r="AC58" t="s">
        <v>7508</v>
      </c>
      <c r="AD58" t="s">
        <v>7509</v>
      </c>
      <c r="AE58" t="s">
        <v>7510</v>
      </c>
      <c r="AF58" t="s">
        <v>7511</v>
      </c>
      <c r="AG58" t="s">
        <v>7512</v>
      </c>
      <c r="AH58" t="s">
        <v>7513</v>
      </c>
      <c r="AI58" t="s">
        <v>7514</v>
      </c>
      <c r="AJ58" t="s">
        <v>7515</v>
      </c>
      <c r="AK58" t="s">
        <v>7516</v>
      </c>
      <c r="AL58" t="s">
        <v>7517</v>
      </c>
      <c r="AM58" t="s">
        <v>7518</v>
      </c>
      <c r="AN58" t="s">
        <v>7519</v>
      </c>
      <c r="AO58" t="s">
        <v>7520</v>
      </c>
      <c r="AP58" t="s">
        <v>7521</v>
      </c>
      <c r="AQ58" t="s">
        <v>7522</v>
      </c>
      <c r="AR58" t="s">
        <v>7523</v>
      </c>
      <c r="AS58" t="s">
        <v>7524</v>
      </c>
      <c r="AT58" t="s">
        <v>7525</v>
      </c>
      <c r="AU58" t="s">
        <v>7526</v>
      </c>
      <c r="AV58" t="s">
        <v>7527</v>
      </c>
      <c r="AW58" t="s">
        <v>7528</v>
      </c>
      <c r="AX58" t="s">
        <v>7529</v>
      </c>
      <c r="AY58" t="s">
        <v>7530</v>
      </c>
      <c r="AZ58" t="s">
        <v>7531</v>
      </c>
      <c r="BA58" t="s">
        <v>7532</v>
      </c>
      <c r="BB58" t="s">
        <v>7533</v>
      </c>
      <c r="BC58" t="s">
        <v>7534</v>
      </c>
      <c r="BD58" t="s">
        <v>7535</v>
      </c>
      <c r="BE58" t="s">
        <v>7536</v>
      </c>
      <c r="BF58" t="s">
        <v>7537</v>
      </c>
      <c r="BG58" t="s">
        <v>7538</v>
      </c>
      <c r="BH58" t="s">
        <v>7539</v>
      </c>
      <c r="BI58" t="s">
        <v>7540</v>
      </c>
      <c r="BJ58" t="s">
        <v>7541</v>
      </c>
      <c r="BK58" t="s">
        <v>7542</v>
      </c>
      <c r="BL58" t="s">
        <v>7543</v>
      </c>
      <c r="BM58" t="s">
        <v>7544</v>
      </c>
      <c r="BN58" t="s">
        <v>7545</v>
      </c>
      <c r="BO58" t="s">
        <v>7546</v>
      </c>
      <c r="BP58" t="s">
        <v>7547</v>
      </c>
      <c r="BQ58" t="s">
        <v>7548</v>
      </c>
      <c r="BR58" t="s">
        <v>7549</v>
      </c>
      <c r="BS58" t="s">
        <v>7550</v>
      </c>
      <c r="BT58" t="s">
        <v>7551</v>
      </c>
      <c r="BU58" t="s">
        <v>7552</v>
      </c>
      <c r="BV58" t="s">
        <v>7553</v>
      </c>
      <c r="BW58" t="s">
        <v>7554</v>
      </c>
      <c r="BX58" t="s">
        <v>7555</v>
      </c>
      <c r="BY58" t="s">
        <v>7556</v>
      </c>
      <c r="BZ58" t="s">
        <v>7557</v>
      </c>
      <c r="CA58" t="s">
        <v>7558</v>
      </c>
      <c r="CB58" t="s">
        <v>7559</v>
      </c>
      <c r="CC58" t="s">
        <v>7560</v>
      </c>
      <c r="CD58" t="s">
        <v>7561</v>
      </c>
      <c r="CE58" t="s">
        <v>7562</v>
      </c>
      <c r="CF58" t="s">
        <v>7563</v>
      </c>
      <c r="CG58" t="s">
        <v>7564</v>
      </c>
      <c r="CH58" t="s">
        <v>7565</v>
      </c>
      <c r="CI58" t="s">
        <v>7566</v>
      </c>
      <c r="CJ58" t="s">
        <v>7567</v>
      </c>
      <c r="CK58" t="s">
        <v>7568</v>
      </c>
      <c r="CL58" t="s">
        <v>7569</v>
      </c>
      <c r="CM58" t="s">
        <v>7570</v>
      </c>
      <c r="CN58" t="s">
        <v>7571</v>
      </c>
      <c r="CO58" t="s">
        <v>7572</v>
      </c>
      <c r="CP58" t="s">
        <v>7573</v>
      </c>
      <c r="CQ58" t="s">
        <v>7574</v>
      </c>
      <c r="CR58" t="s">
        <v>7575</v>
      </c>
      <c r="CS58" t="s">
        <v>7576</v>
      </c>
      <c r="CT58" t="s">
        <v>7577</v>
      </c>
      <c r="CU58" t="s">
        <v>7578</v>
      </c>
      <c r="CV58" t="s">
        <v>7579</v>
      </c>
      <c r="CW58" t="s">
        <v>7580</v>
      </c>
      <c r="CX58" t="s">
        <v>7581</v>
      </c>
      <c r="CY58" t="s">
        <v>7582</v>
      </c>
      <c r="CZ58" t="s">
        <v>7583</v>
      </c>
      <c r="DA58" t="s">
        <v>7584</v>
      </c>
      <c r="DB58" t="s">
        <v>7585</v>
      </c>
      <c r="DC58" t="s">
        <v>7586</v>
      </c>
      <c r="DD58" t="s">
        <v>7587</v>
      </c>
      <c r="DE58" t="s">
        <v>7588</v>
      </c>
      <c r="DF58" t="s">
        <v>7589</v>
      </c>
      <c r="DG58" t="s">
        <v>7590</v>
      </c>
      <c r="DH58" t="s">
        <v>7591</v>
      </c>
      <c r="DI58" t="s">
        <v>7592</v>
      </c>
      <c r="DJ58" t="s">
        <v>7593</v>
      </c>
      <c r="DK58" t="s">
        <v>7594</v>
      </c>
      <c r="DL58" t="s">
        <v>7595</v>
      </c>
      <c r="DM58" t="s">
        <v>7596</v>
      </c>
      <c r="DN58" t="s">
        <v>7597</v>
      </c>
      <c r="DO58" t="s">
        <v>7598</v>
      </c>
      <c r="DP58" t="s">
        <v>7599</v>
      </c>
      <c r="DQ58" t="s">
        <v>7600</v>
      </c>
      <c r="DR58" t="s">
        <v>7601</v>
      </c>
      <c r="DS58" t="s">
        <v>7602</v>
      </c>
      <c r="DT58" t="s">
        <v>7603</v>
      </c>
      <c r="DU58" t="s">
        <v>7604</v>
      </c>
      <c r="DV58" t="s">
        <v>7605</v>
      </c>
      <c r="DW58" t="s">
        <v>7606</v>
      </c>
      <c r="DX58" t="s">
        <v>7607</v>
      </c>
      <c r="DY58" t="s">
        <v>7608</v>
      </c>
      <c r="DZ58" t="s">
        <v>7609</v>
      </c>
      <c r="EA58" t="s">
        <v>7610</v>
      </c>
      <c r="EB58" t="s">
        <v>7611</v>
      </c>
      <c r="EC58" t="s">
        <v>7612</v>
      </c>
      <c r="ED58" t="s">
        <v>7613</v>
      </c>
      <c r="EE58" t="s">
        <v>7614</v>
      </c>
      <c r="EF58" t="s">
        <v>7615</v>
      </c>
      <c r="EG58" t="s">
        <v>7616</v>
      </c>
      <c r="EH58" t="s">
        <v>7617</v>
      </c>
      <c r="EI58" t="s">
        <v>7618</v>
      </c>
      <c r="EJ58" t="s">
        <v>7619</v>
      </c>
      <c r="EK58" t="s">
        <v>7620</v>
      </c>
      <c r="EL58" t="s">
        <v>7621</v>
      </c>
      <c r="EM58" t="s">
        <v>7622</v>
      </c>
      <c r="EN58" t="s">
        <v>7623</v>
      </c>
      <c r="EO58" t="s">
        <v>7624</v>
      </c>
      <c r="EP58" t="s">
        <v>7625</v>
      </c>
      <c r="EQ58" t="s">
        <v>7626</v>
      </c>
      <c r="ER58" t="s">
        <v>7627</v>
      </c>
      <c r="ES58" t="s">
        <v>7628</v>
      </c>
      <c r="ET58" t="s">
        <v>7629</v>
      </c>
      <c r="EU58" t="s">
        <v>7630</v>
      </c>
      <c r="EV58" t="s">
        <v>7631</v>
      </c>
      <c r="EW58" t="s">
        <v>7632</v>
      </c>
      <c r="EX58" t="s">
        <v>7633</v>
      </c>
      <c r="EY58" t="s">
        <v>7634</v>
      </c>
      <c r="EZ58" t="s">
        <v>7635</v>
      </c>
      <c r="FA58" t="s">
        <v>7636</v>
      </c>
      <c r="FB58" t="s">
        <v>7637</v>
      </c>
      <c r="FC58" t="s">
        <v>7638</v>
      </c>
      <c r="FD58" t="s">
        <v>7639</v>
      </c>
      <c r="FE58" t="s">
        <v>7640</v>
      </c>
      <c r="FF58" t="s">
        <v>7641</v>
      </c>
      <c r="FG58" t="s">
        <v>7642</v>
      </c>
      <c r="FH58" t="s">
        <v>7643</v>
      </c>
      <c r="FI58" t="s">
        <v>7644</v>
      </c>
      <c r="FJ58" t="s">
        <v>7645</v>
      </c>
      <c r="FK58" t="s">
        <v>7646</v>
      </c>
      <c r="FL58" t="s">
        <v>7647</v>
      </c>
      <c r="FM58" t="s">
        <v>7648</v>
      </c>
      <c r="FN58" t="s">
        <v>7649</v>
      </c>
      <c r="FO58" t="s">
        <v>7650</v>
      </c>
      <c r="FP58" t="s">
        <v>7651</v>
      </c>
      <c r="FQ58" t="s">
        <v>7652</v>
      </c>
      <c r="FR58" t="s">
        <v>7653</v>
      </c>
      <c r="FS58" t="s">
        <v>7654</v>
      </c>
      <c r="FT58" t="s">
        <v>7655</v>
      </c>
      <c r="FU58" t="s">
        <v>7656</v>
      </c>
      <c r="FV58" t="s">
        <v>7657</v>
      </c>
      <c r="FW58" t="s">
        <v>7658</v>
      </c>
      <c r="FX58" t="s">
        <v>7659</v>
      </c>
      <c r="FY58" t="s">
        <v>7660</v>
      </c>
      <c r="FZ58" t="s">
        <v>7661</v>
      </c>
      <c r="GA58" t="s">
        <v>7662</v>
      </c>
      <c r="GB58" t="s">
        <v>7663</v>
      </c>
      <c r="GC58" t="s">
        <v>7664</v>
      </c>
      <c r="GD58" t="s">
        <v>7665</v>
      </c>
      <c r="GE58" t="s">
        <v>7666</v>
      </c>
      <c r="GF58" t="s">
        <v>7667</v>
      </c>
      <c r="GG58" t="s">
        <v>7668</v>
      </c>
      <c r="GH58" t="s">
        <v>7669</v>
      </c>
      <c r="GI58" t="s">
        <v>7670</v>
      </c>
      <c r="GJ58" t="s">
        <v>7671</v>
      </c>
      <c r="GK58" t="s">
        <v>7672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</row>
    <row r="59" spans="1:200" x14ac:dyDescent="0.35">
      <c r="A59" t="s">
        <v>7673</v>
      </c>
      <c r="B59" t="s">
        <v>7674</v>
      </c>
      <c r="C59" t="s">
        <v>7675</v>
      </c>
      <c r="D59" t="s">
        <v>7676</v>
      </c>
      <c r="E59" t="s">
        <v>7677</v>
      </c>
      <c r="Q59" t="s">
        <v>7678</v>
      </c>
      <c r="R59" t="s">
        <v>7679</v>
      </c>
      <c r="S59" t="s">
        <v>7680</v>
      </c>
      <c r="T59" t="s">
        <v>7681</v>
      </c>
      <c r="U59" t="s">
        <v>7682</v>
      </c>
      <c r="V59" t="s">
        <v>7683</v>
      </c>
      <c r="W59" t="s">
        <v>7684</v>
      </c>
      <c r="X59" t="s">
        <v>7685</v>
      </c>
      <c r="Y59" t="s">
        <v>7686</v>
      </c>
      <c r="Z59" t="s">
        <v>7687</v>
      </c>
      <c r="AA59" t="s">
        <v>7688</v>
      </c>
      <c r="AB59" t="s">
        <v>7689</v>
      </c>
      <c r="AC59" t="s">
        <v>7690</v>
      </c>
      <c r="AD59" t="s">
        <v>7691</v>
      </c>
      <c r="AE59" t="s">
        <v>7692</v>
      </c>
      <c r="AF59" t="s">
        <v>7693</v>
      </c>
      <c r="AG59" t="s">
        <v>7694</v>
      </c>
      <c r="AH59" t="s">
        <v>7695</v>
      </c>
      <c r="AI59" t="s">
        <v>7696</v>
      </c>
      <c r="AJ59" t="s">
        <v>7697</v>
      </c>
      <c r="AK59" t="s">
        <v>7698</v>
      </c>
      <c r="AL59" t="s">
        <v>7699</v>
      </c>
      <c r="AM59" t="s">
        <v>7700</v>
      </c>
      <c r="AN59" t="s">
        <v>7701</v>
      </c>
      <c r="AO59" t="s">
        <v>7702</v>
      </c>
      <c r="AP59" t="s">
        <v>7703</v>
      </c>
      <c r="AQ59" t="s">
        <v>7704</v>
      </c>
      <c r="AR59" t="s">
        <v>7705</v>
      </c>
      <c r="AS59" t="s">
        <v>7706</v>
      </c>
      <c r="AT59" t="s">
        <v>7707</v>
      </c>
      <c r="AU59" t="s">
        <v>7708</v>
      </c>
      <c r="AV59" t="s">
        <v>7709</v>
      </c>
      <c r="AW59" t="s">
        <v>7710</v>
      </c>
      <c r="AX59" t="s">
        <v>7711</v>
      </c>
      <c r="AY59" t="s">
        <v>7712</v>
      </c>
      <c r="AZ59" t="s">
        <v>7713</v>
      </c>
      <c r="BA59" t="s">
        <v>7714</v>
      </c>
      <c r="BB59" t="s">
        <v>7715</v>
      </c>
      <c r="BC59" t="s">
        <v>7716</v>
      </c>
      <c r="BD59" t="s">
        <v>7717</v>
      </c>
      <c r="BE59" t="s">
        <v>7718</v>
      </c>
      <c r="BF59" t="s">
        <v>7719</v>
      </c>
      <c r="BG59" t="s">
        <v>7720</v>
      </c>
      <c r="BH59" t="s">
        <v>7721</v>
      </c>
      <c r="BI59" t="s">
        <v>7722</v>
      </c>
      <c r="BJ59" t="s">
        <v>7723</v>
      </c>
      <c r="BK59" t="s">
        <v>7724</v>
      </c>
      <c r="BL59" t="s">
        <v>7725</v>
      </c>
      <c r="BM59" t="s">
        <v>7726</v>
      </c>
      <c r="BN59" t="s">
        <v>7727</v>
      </c>
      <c r="BO59" t="s">
        <v>7728</v>
      </c>
      <c r="BP59" t="s">
        <v>7729</v>
      </c>
      <c r="BQ59" t="s">
        <v>7730</v>
      </c>
      <c r="BR59" t="s">
        <v>7731</v>
      </c>
      <c r="BS59" t="s">
        <v>7732</v>
      </c>
      <c r="BT59" t="s">
        <v>7733</v>
      </c>
      <c r="BU59" t="s">
        <v>7734</v>
      </c>
      <c r="BV59" t="s">
        <v>7735</v>
      </c>
      <c r="BW59" t="s">
        <v>7736</v>
      </c>
      <c r="BX59" t="s">
        <v>7737</v>
      </c>
      <c r="BY59" t="s">
        <v>7738</v>
      </c>
      <c r="BZ59" t="s">
        <v>7739</v>
      </c>
      <c r="CA59" t="s">
        <v>7740</v>
      </c>
      <c r="CB59" t="s">
        <v>7741</v>
      </c>
      <c r="CC59" t="s">
        <v>7742</v>
      </c>
      <c r="CD59" t="s">
        <v>7743</v>
      </c>
      <c r="CE59" t="s">
        <v>7744</v>
      </c>
      <c r="CF59" t="s">
        <v>7745</v>
      </c>
      <c r="CG59" t="s">
        <v>7746</v>
      </c>
      <c r="CH59" t="s">
        <v>7747</v>
      </c>
      <c r="CI59" t="s">
        <v>7748</v>
      </c>
      <c r="CJ59" t="s">
        <v>7749</v>
      </c>
      <c r="CK59" t="s">
        <v>7750</v>
      </c>
      <c r="CL59" t="s">
        <v>7751</v>
      </c>
      <c r="CM59" t="s">
        <v>7752</v>
      </c>
      <c r="CN59" t="s">
        <v>7753</v>
      </c>
      <c r="CO59" t="s">
        <v>7754</v>
      </c>
      <c r="CP59" t="s">
        <v>7755</v>
      </c>
      <c r="CQ59" t="s">
        <v>7756</v>
      </c>
      <c r="CR59" t="s">
        <v>7757</v>
      </c>
      <c r="CS59" t="s">
        <v>7758</v>
      </c>
      <c r="CT59" t="s">
        <v>7759</v>
      </c>
      <c r="CU59" t="s">
        <v>7760</v>
      </c>
      <c r="CV59" t="s">
        <v>7761</v>
      </c>
      <c r="CW59" t="s">
        <v>7762</v>
      </c>
      <c r="CX59" t="s">
        <v>7763</v>
      </c>
      <c r="CY59" t="s">
        <v>7764</v>
      </c>
      <c r="CZ59" t="s">
        <v>7765</v>
      </c>
      <c r="DA59" t="s">
        <v>7766</v>
      </c>
      <c r="DB59" t="s">
        <v>7767</v>
      </c>
      <c r="DC59" t="s">
        <v>7768</v>
      </c>
      <c r="DD59" t="s">
        <v>7769</v>
      </c>
      <c r="DE59" t="s">
        <v>7770</v>
      </c>
      <c r="DF59" t="s">
        <v>7771</v>
      </c>
      <c r="DG59" t="s">
        <v>7772</v>
      </c>
      <c r="DH59" t="s">
        <v>7773</v>
      </c>
      <c r="DI59" t="s">
        <v>7774</v>
      </c>
      <c r="DJ59" t="s">
        <v>7775</v>
      </c>
      <c r="DK59" t="s">
        <v>7776</v>
      </c>
      <c r="DL59" t="s">
        <v>7777</v>
      </c>
      <c r="DM59" t="s">
        <v>7778</v>
      </c>
      <c r="DN59" t="s">
        <v>7779</v>
      </c>
      <c r="DO59" t="s">
        <v>7780</v>
      </c>
      <c r="DP59" t="s">
        <v>7781</v>
      </c>
      <c r="DQ59" t="s">
        <v>7782</v>
      </c>
      <c r="DR59" t="s">
        <v>7783</v>
      </c>
      <c r="DS59" t="s">
        <v>7784</v>
      </c>
      <c r="DT59" t="s">
        <v>7785</v>
      </c>
      <c r="DU59" t="s">
        <v>7786</v>
      </c>
      <c r="DV59" t="s">
        <v>7787</v>
      </c>
      <c r="DW59" t="s">
        <v>7788</v>
      </c>
      <c r="DX59" t="s">
        <v>7789</v>
      </c>
      <c r="DY59" t="s">
        <v>7790</v>
      </c>
      <c r="DZ59" t="s">
        <v>7791</v>
      </c>
      <c r="EA59" t="s">
        <v>7792</v>
      </c>
      <c r="EB59" t="s">
        <v>7793</v>
      </c>
      <c r="EC59" t="s">
        <v>7794</v>
      </c>
      <c r="ED59" t="s">
        <v>7795</v>
      </c>
      <c r="EE59" t="s">
        <v>7796</v>
      </c>
      <c r="EF59" t="s">
        <v>7797</v>
      </c>
      <c r="EG59" t="s">
        <v>7798</v>
      </c>
      <c r="EH59" t="s">
        <v>7799</v>
      </c>
      <c r="EI59" t="s">
        <v>7800</v>
      </c>
      <c r="EJ59" t="s">
        <v>7801</v>
      </c>
      <c r="EK59" t="s">
        <v>7802</v>
      </c>
      <c r="EL59" t="s">
        <v>7803</v>
      </c>
      <c r="EM59" t="s">
        <v>7804</v>
      </c>
      <c r="EN59" t="s">
        <v>7805</v>
      </c>
      <c r="EO59" t="s">
        <v>7806</v>
      </c>
      <c r="EP59" t="s">
        <v>7807</v>
      </c>
      <c r="EQ59" t="s">
        <v>7808</v>
      </c>
      <c r="ER59" t="s">
        <v>7809</v>
      </c>
      <c r="ES59" t="s">
        <v>7810</v>
      </c>
      <c r="ET59" t="s">
        <v>7811</v>
      </c>
      <c r="EU59" t="s">
        <v>7812</v>
      </c>
      <c r="EV59" t="s">
        <v>7813</v>
      </c>
      <c r="EW59" t="s">
        <v>7814</v>
      </c>
      <c r="EX59" t="s">
        <v>7815</v>
      </c>
      <c r="EY59" t="s">
        <v>7816</v>
      </c>
      <c r="EZ59" t="s">
        <v>7817</v>
      </c>
      <c r="FA59" t="s">
        <v>7818</v>
      </c>
      <c r="FB59" t="s">
        <v>7819</v>
      </c>
      <c r="FC59" t="s">
        <v>7820</v>
      </c>
      <c r="FD59" t="s">
        <v>7821</v>
      </c>
      <c r="FE59" t="s">
        <v>7822</v>
      </c>
      <c r="FF59" t="s">
        <v>7823</v>
      </c>
      <c r="FG59" t="s">
        <v>7824</v>
      </c>
      <c r="FH59" t="s">
        <v>7825</v>
      </c>
      <c r="FI59" t="s">
        <v>7826</v>
      </c>
      <c r="FJ59" t="s">
        <v>7827</v>
      </c>
      <c r="FK59" t="s">
        <v>7828</v>
      </c>
      <c r="FL59" t="s">
        <v>7829</v>
      </c>
      <c r="FM59" t="s">
        <v>7830</v>
      </c>
      <c r="FN59" t="s">
        <v>7831</v>
      </c>
      <c r="FO59" t="s">
        <v>7832</v>
      </c>
      <c r="FP59" t="s">
        <v>7833</v>
      </c>
      <c r="FQ59" t="s">
        <v>7834</v>
      </c>
      <c r="FR59" t="s">
        <v>7835</v>
      </c>
      <c r="FS59" t="s">
        <v>7836</v>
      </c>
      <c r="FT59" t="s">
        <v>7837</v>
      </c>
      <c r="FU59" t="s">
        <v>7838</v>
      </c>
      <c r="FV59" t="s">
        <v>7839</v>
      </c>
      <c r="FW59" t="s">
        <v>7840</v>
      </c>
      <c r="FX59" t="s">
        <v>7841</v>
      </c>
      <c r="FY59" t="s">
        <v>7842</v>
      </c>
      <c r="FZ59" t="s">
        <v>7843</v>
      </c>
      <c r="GA59" t="s">
        <v>7844</v>
      </c>
      <c r="GB59" t="s">
        <v>7845</v>
      </c>
      <c r="GC59" t="s">
        <v>7846</v>
      </c>
      <c r="GD59" t="s">
        <v>7847</v>
      </c>
      <c r="GE59" t="s">
        <v>7848</v>
      </c>
      <c r="GF59" t="s">
        <v>7849</v>
      </c>
      <c r="GG59" t="s">
        <v>7850</v>
      </c>
      <c r="GH59" t="s">
        <v>7851</v>
      </c>
      <c r="GI59" t="s">
        <v>7852</v>
      </c>
      <c r="GJ59" t="s">
        <v>7853</v>
      </c>
      <c r="GK59" t="s">
        <v>7854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</row>
    <row r="60" spans="1:200" x14ac:dyDescent="0.35">
      <c r="A60" t="s">
        <v>7855</v>
      </c>
      <c r="B60" t="s">
        <v>7856</v>
      </c>
      <c r="C60" t="s">
        <v>7857</v>
      </c>
      <c r="D60" t="s">
        <v>7858</v>
      </c>
      <c r="E60" t="s">
        <v>7859</v>
      </c>
      <c r="Q60" t="s">
        <v>7860</v>
      </c>
      <c r="R60" t="s">
        <v>7861</v>
      </c>
      <c r="S60" t="s">
        <v>7862</v>
      </c>
      <c r="T60" t="s">
        <v>7863</v>
      </c>
      <c r="U60" t="s">
        <v>7864</v>
      </c>
      <c r="V60" t="s">
        <v>7865</v>
      </c>
      <c r="W60" t="s">
        <v>7866</v>
      </c>
      <c r="X60" t="s">
        <v>7867</v>
      </c>
      <c r="Y60" t="s">
        <v>7868</v>
      </c>
      <c r="Z60" t="s">
        <v>7869</v>
      </c>
      <c r="AA60" t="s">
        <v>7870</v>
      </c>
      <c r="AB60" t="s">
        <v>7871</v>
      </c>
      <c r="AC60" t="s">
        <v>7872</v>
      </c>
      <c r="AD60" t="s">
        <v>7873</v>
      </c>
      <c r="AE60" t="s">
        <v>7874</v>
      </c>
      <c r="AF60" t="s">
        <v>7875</v>
      </c>
      <c r="AG60" t="s">
        <v>7876</v>
      </c>
      <c r="AH60" t="s">
        <v>7877</v>
      </c>
      <c r="AI60" t="s">
        <v>7878</v>
      </c>
      <c r="AJ60" t="s">
        <v>7879</v>
      </c>
      <c r="AK60" t="s">
        <v>7880</v>
      </c>
      <c r="AL60" t="s">
        <v>7881</v>
      </c>
      <c r="AM60" t="s">
        <v>7882</v>
      </c>
      <c r="AN60" t="s">
        <v>7883</v>
      </c>
      <c r="AO60" t="s">
        <v>7884</v>
      </c>
      <c r="AP60" t="s">
        <v>7885</v>
      </c>
      <c r="AQ60" t="s">
        <v>7886</v>
      </c>
      <c r="AR60" t="s">
        <v>7887</v>
      </c>
      <c r="AS60" t="s">
        <v>7888</v>
      </c>
      <c r="AT60" t="s">
        <v>7889</v>
      </c>
      <c r="AU60" t="s">
        <v>7890</v>
      </c>
      <c r="AV60" t="s">
        <v>7891</v>
      </c>
      <c r="AW60" t="s">
        <v>7892</v>
      </c>
      <c r="AX60" t="s">
        <v>7893</v>
      </c>
      <c r="AY60" t="s">
        <v>7894</v>
      </c>
      <c r="AZ60" t="s">
        <v>7895</v>
      </c>
      <c r="BA60" t="s">
        <v>7896</v>
      </c>
      <c r="BB60" t="s">
        <v>7897</v>
      </c>
      <c r="BC60" t="s">
        <v>7898</v>
      </c>
      <c r="BD60" t="s">
        <v>7899</v>
      </c>
      <c r="BE60" t="s">
        <v>7900</v>
      </c>
      <c r="BF60" t="s">
        <v>7901</v>
      </c>
      <c r="BG60" t="s">
        <v>7902</v>
      </c>
      <c r="BH60" t="s">
        <v>7903</v>
      </c>
      <c r="BI60" t="s">
        <v>7904</v>
      </c>
      <c r="BJ60" t="s">
        <v>7905</v>
      </c>
      <c r="BK60" t="s">
        <v>7906</v>
      </c>
      <c r="BL60" t="s">
        <v>7907</v>
      </c>
      <c r="BM60" t="s">
        <v>7908</v>
      </c>
      <c r="BN60" t="s">
        <v>7909</v>
      </c>
      <c r="BO60" t="s">
        <v>7910</v>
      </c>
      <c r="BP60" t="s">
        <v>7911</v>
      </c>
      <c r="BQ60" t="s">
        <v>7912</v>
      </c>
      <c r="BR60" t="s">
        <v>7913</v>
      </c>
      <c r="BS60" t="s">
        <v>7914</v>
      </c>
      <c r="BT60" t="s">
        <v>7915</v>
      </c>
      <c r="BU60" t="s">
        <v>7916</v>
      </c>
      <c r="BV60" t="s">
        <v>7917</v>
      </c>
      <c r="BW60" t="s">
        <v>7918</v>
      </c>
      <c r="BX60" t="s">
        <v>7919</v>
      </c>
      <c r="BY60" t="s">
        <v>7920</v>
      </c>
      <c r="BZ60" t="s">
        <v>7921</v>
      </c>
      <c r="CA60" t="s">
        <v>7922</v>
      </c>
      <c r="CB60" t="s">
        <v>7923</v>
      </c>
      <c r="CC60" t="s">
        <v>7924</v>
      </c>
      <c r="CD60" t="s">
        <v>7925</v>
      </c>
      <c r="CE60" t="s">
        <v>7926</v>
      </c>
      <c r="CF60" t="s">
        <v>7927</v>
      </c>
      <c r="CG60" t="s">
        <v>7928</v>
      </c>
      <c r="CH60" t="s">
        <v>7929</v>
      </c>
      <c r="CI60" t="s">
        <v>7930</v>
      </c>
      <c r="CJ60" t="s">
        <v>7931</v>
      </c>
      <c r="CK60" t="s">
        <v>7932</v>
      </c>
      <c r="CL60" t="s">
        <v>7933</v>
      </c>
      <c r="CM60" t="s">
        <v>7934</v>
      </c>
      <c r="CN60" t="s">
        <v>7935</v>
      </c>
      <c r="CO60" t="s">
        <v>7936</v>
      </c>
      <c r="CP60" t="s">
        <v>7937</v>
      </c>
      <c r="CQ60" t="s">
        <v>7938</v>
      </c>
      <c r="CR60" t="s">
        <v>7939</v>
      </c>
      <c r="CS60" t="s">
        <v>7940</v>
      </c>
      <c r="CT60" t="s">
        <v>7941</v>
      </c>
      <c r="CU60" t="s">
        <v>7942</v>
      </c>
      <c r="CV60" t="s">
        <v>7943</v>
      </c>
      <c r="CW60" t="s">
        <v>7944</v>
      </c>
      <c r="CX60" t="s">
        <v>7945</v>
      </c>
      <c r="CY60" t="s">
        <v>7946</v>
      </c>
      <c r="CZ60" t="s">
        <v>7947</v>
      </c>
      <c r="DA60" t="s">
        <v>7948</v>
      </c>
      <c r="DB60" t="s">
        <v>7949</v>
      </c>
      <c r="DC60" t="s">
        <v>7950</v>
      </c>
      <c r="DD60" t="s">
        <v>7951</v>
      </c>
      <c r="DE60" t="s">
        <v>7952</v>
      </c>
      <c r="DF60" t="s">
        <v>7953</v>
      </c>
      <c r="DG60" t="s">
        <v>7954</v>
      </c>
      <c r="DH60" t="s">
        <v>7955</v>
      </c>
      <c r="DI60" t="s">
        <v>7956</v>
      </c>
      <c r="DJ60" t="s">
        <v>7957</v>
      </c>
      <c r="DK60" t="s">
        <v>7958</v>
      </c>
      <c r="DL60" t="s">
        <v>7959</v>
      </c>
      <c r="DM60" t="s">
        <v>7960</v>
      </c>
      <c r="DN60" t="s">
        <v>7961</v>
      </c>
      <c r="DO60" t="s">
        <v>7962</v>
      </c>
      <c r="DP60" t="s">
        <v>7963</v>
      </c>
      <c r="DQ60" t="s">
        <v>7964</v>
      </c>
      <c r="DR60" t="s">
        <v>7965</v>
      </c>
      <c r="DS60" t="s">
        <v>7966</v>
      </c>
      <c r="DT60" t="s">
        <v>7967</v>
      </c>
      <c r="DU60" t="s">
        <v>7968</v>
      </c>
      <c r="DV60" t="s">
        <v>7969</v>
      </c>
      <c r="DW60" t="s">
        <v>7970</v>
      </c>
      <c r="DX60" t="s">
        <v>7971</v>
      </c>
      <c r="DY60" t="s">
        <v>7972</v>
      </c>
      <c r="DZ60" t="s">
        <v>7973</v>
      </c>
      <c r="EA60" t="s">
        <v>7974</v>
      </c>
      <c r="EB60" t="s">
        <v>7975</v>
      </c>
      <c r="EC60" t="s">
        <v>7976</v>
      </c>
      <c r="ED60" t="s">
        <v>7977</v>
      </c>
      <c r="EE60" t="s">
        <v>7978</v>
      </c>
      <c r="EF60" t="s">
        <v>7979</v>
      </c>
      <c r="EG60" t="s">
        <v>7980</v>
      </c>
      <c r="EH60" t="s">
        <v>7981</v>
      </c>
      <c r="EI60" t="s">
        <v>7982</v>
      </c>
      <c r="EJ60" t="s">
        <v>7983</v>
      </c>
      <c r="EK60" t="s">
        <v>7984</v>
      </c>
      <c r="EL60" t="s">
        <v>7985</v>
      </c>
      <c r="EM60" t="s">
        <v>7986</v>
      </c>
      <c r="EN60" t="s">
        <v>7987</v>
      </c>
      <c r="EO60" t="s">
        <v>7988</v>
      </c>
      <c r="EP60" t="s">
        <v>7989</v>
      </c>
      <c r="EQ60" t="s">
        <v>7990</v>
      </c>
      <c r="ER60" t="s">
        <v>7991</v>
      </c>
      <c r="ES60" t="s">
        <v>7992</v>
      </c>
      <c r="ET60" t="s">
        <v>7993</v>
      </c>
      <c r="EU60" t="s">
        <v>7994</v>
      </c>
      <c r="EV60" t="s">
        <v>7995</v>
      </c>
      <c r="EW60" t="s">
        <v>7996</v>
      </c>
      <c r="EX60" t="s">
        <v>7997</v>
      </c>
      <c r="EY60" t="s">
        <v>7998</v>
      </c>
      <c r="EZ60" t="s">
        <v>7999</v>
      </c>
      <c r="FA60" t="s">
        <v>8000</v>
      </c>
      <c r="FB60" t="s">
        <v>8001</v>
      </c>
      <c r="FC60" t="s">
        <v>8002</v>
      </c>
      <c r="FD60" t="s">
        <v>8003</v>
      </c>
      <c r="FE60" t="s">
        <v>8004</v>
      </c>
      <c r="FF60" t="s">
        <v>8005</v>
      </c>
      <c r="FG60" t="s">
        <v>8006</v>
      </c>
      <c r="FH60" t="s">
        <v>8007</v>
      </c>
      <c r="FI60" t="s">
        <v>8008</v>
      </c>
      <c r="FJ60" t="s">
        <v>8009</v>
      </c>
      <c r="FK60" t="s">
        <v>8010</v>
      </c>
      <c r="FL60" t="s">
        <v>8011</v>
      </c>
      <c r="FM60" t="s">
        <v>8012</v>
      </c>
      <c r="FN60" t="s">
        <v>8013</v>
      </c>
      <c r="FO60" t="s">
        <v>8014</v>
      </c>
      <c r="FP60" t="s">
        <v>8015</v>
      </c>
      <c r="FQ60" t="s">
        <v>8016</v>
      </c>
      <c r="FR60" t="s">
        <v>8017</v>
      </c>
      <c r="FS60" t="s">
        <v>8018</v>
      </c>
      <c r="FT60" t="s">
        <v>8019</v>
      </c>
      <c r="FU60" t="s">
        <v>8020</v>
      </c>
      <c r="FV60" t="s">
        <v>8021</v>
      </c>
      <c r="FW60" t="s">
        <v>8022</v>
      </c>
      <c r="FX60" t="s">
        <v>8023</v>
      </c>
      <c r="FY60" t="s">
        <v>8024</v>
      </c>
      <c r="FZ60" t="s">
        <v>8025</v>
      </c>
      <c r="GA60" t="s">
        <v>8026</v>
      </c>
      <c r="GB60" t="s">
        <v>8027</v>
      </c>
      <c r="GC60" t="s">
        <v>8028</v>
      </c>
      <c r="GD60" t="s">
        <v>8029</v>
      </c>
      <c r="GE60" t="s">
        <v>8030</v>
      </c>
      <c r="GF60" t="s">
        <v>8031</v>
      </c>
      <c r="GG60" t="s">
        <v>8032</v>
      </c>
      <c r="GH60" t="s">
        <v>8033</v>
      </c>
      <c r="GI60" t="s">
        <v>8034</v>
      </c>
      <c r="GJ60" t="s">
        <v>8035</v>
      </c>
      <c r="GK60" t="s">
        <v>8036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</row>
    <row r="61" spans="1:200" x14ac:dyDescent="0.35">
      <c r="A61" t="s">
        <v>8037</v>
      </c>
      <c r="B61" t="s">
        <v>8038</v>
      </c>
      <c r="C61" t="s">
        <v>8039</v>
      </c>
      <c r="D61" t="s">
        <v>8040</v>
      </c>
      <c r="E61" t="s">
        <v>8041</v>
      </c>
      <c r="Q61" t="s">
        <v>8042</v>
      </c>
      <c r="R61" t="s">
        <v>8043</v>
      </c>
      <c r="S61" t="s">
        <v>8044</v>
      </c>
      <c r="T61" t="s">
        <v>8045</v>
      </c>
      <c r="U61" t="s">
        <v>8046</v>
      </c>
      <c r="V61" t="s">
        <v>8047</v>
      </c>
      <c r="W61" t="s">
        <v>8048</v>
      </c>
      <c r="X61" t="s">
        <v>8049</v>
      </c>
      <c r="Y61" t="s">
        <v>8050</v>
      </c>
      <c r="Z61" t="s">
        <v>8051</v>
      </c>
      <c r="AA61" t="s">
        <v>8052</v>
      </c>
      <c r="AB61" t="s">
        <v>8053</v>
      </c>
      <c r="AC61" t="s">
        <v>8054</v>
      </c>
      <c r="AD61" t="s">
        <v>8055</v>
      </c>
      <c r="AE61" t="s">
        <v>8056</v>
      </c>
      <c r="AF61" t="s">
        <v>8057</v>
      </c>
      <c r="AG61" t="s">
        <v>8058</v>
      </c>
      <c r="AH61" t="s">
        <v>8059</v>
      </c>
      <c r="AI61" t="s">
        <v>8060</v>
      </c>
      <c r="AJ61" t="s">
        <v>8061</v>
      </c>
      <c r="AK61" t="s">
        <v>8062</v>
      </c>
      <c r="AL61" t="s">
        <v>8063</v>
      </c>
      <c r="AM61" t="s">
        <v>8064</v>
      </c>
      <c r="AN61" t="s">
        <v>8065</v>
      </c>
      <c r="AO61" t="s">
        <v>8066</v>
      </c>
      <c r="AP61" t="s">
        <v>8067</v>
      </c>
      <c r="AQ61" t="s">
        <v>8068</v>
      </c>
      <c r="AR61" t="s">
        <v>8069</v>
      </c>
      <c r="AS61" t="s">
        <v>8070</v>
      </c>
      <c r="AT61" t="s">
        <v>8071</v>
      </c>
      <c r="AU61" t="s">
        <v>8072</v>
      </c>
      <c r="AV61" t="s">
        <v>8073</v>
      </c>
      <c r="AW61" t="s">
        <v>8074</v>
      </c>
      <c r="AX61" t="s">
        <v>8075</v>
      </c>
      <c r="AY61" t="s">
        <v>8076</v>
      </c>
      <c r="AZ61" t="s">
        <v>8077</v>
      </c>
      <c r="BA61" t="s">
        <v>8078</v>
      </c>
      <c r="BB61" t="s">
        <v>8079</v>
      </c>
      <c r="BC61" t="s">
        <v>8080</v>
      </c>
      <c r="BD61" t="s">
        <v>8081</v>
      </c>
      <c r="BE61" t="s">
        <v>8082</v>
      </c>
      <c r="BF61" t="s">
        <v>8083</v>
      </c>
      <c r="BG61" t="s">
        <v>8084</v>
      </c>
      <c r="BH61" t="s">
        <v>8085</v>
      </c>
      <c r="BI61" t="s">
        <v>8086</v>
      </c>
      <c r="BJ61" t="s">
        <v>8087</v>
      </c>
      <c r="BK61" t="s">
        <v>8088</v>
      </c>
      <c r="BL61" t="s">
        <v>8089</v>
      </c>
      <c r="BM61" t="s">
        <v>8090</v>
      </c>
      <c r="BN61" t="s">
        <v>8091</v>
      </c>
      <c r="BO61" t="s">
        <v>8092</v>
      </c>
      <c r="BP61" t="s">
        <v>8093</v>
      </c>
      <c r="BQ61" t="s">
        <v>8094</v>
      </c>
      <c r="BR61" t="s">
        <v>8095</v>
      </c>
      <c r="BS61" t="s">
        <v>8096</v>
      </c>
      <c r="BT61" t="s">
        <v>8097</v>
      </c>
      <c r="BU61" t="s">
        <v>8098</v>
      </c>
      <c r="BV61" t="s">
        <v>8099</v>
      </c>
      <c r="BW61" t="s">
        <v>8100</v>
      </c>
      <c r="BX61" t="s">
        <v>8101</v>
      </c>
      <c r="BY61" t="s">
        <v>8102</v>
      </c>
      <c r="BZ61" t="s">
        <v>8103</v>
      </c>
      <c r="CA61" t="s">
        <v>8104</v>
      </c>
      <c r="CB61" t="s">
        <v>8105</v>
      </c>
      <c r="CC61" t="s">
        <v>8106</v>
      </c>
      <c r="CD61" t="s">
        <v>8107</v>
      </c>
      <c r="CE61" t="s">
        <v>8108</v>
      </c>
      <c r="CF61" t="s">
        <v>8109</v>
      </c>
      <c r="CG61" t="s">
        <v>8110</v>
      </c>
      <c r="CH61" t="s">
        <v>8111</v>
      </c>
      <c r="CI61" t="s">
        <v>8112</v>
      </c>
      <c r="CJ61" t="s">
        <v>8113</v>
      </c>
      <c r="CK61" t="s">
        <v>8114</v>
      </c>
      <c r="CL61" t="s">
        <v>8115</v>
      </c>
      <c r="CM61" t="s">
        <v>8116</v>
      </c>
      <c r="CN61" t="s">
        <v>8117</v>
      </c>
      <c r="CO61" t="s">
        <v>8118</v>
      </c>
      <c r="CP61" t="s">
        <v>8119</v>
      </c>
      <c r="CQ61" t="s">
        <v>8120</v>
      </c>
      <c r="CR61" t="s">
        <v>8121</v>
      </c>
      <c r="CS61" t="s">
        <v>8122</v>
      </c>
      <c r="CT61" t="s">
        <v>8123</v>
      </c>
      <c r="CU61" t="s">
        <v>8124</v>
      </c>
      <c r="CV61" t="s">
        <v>8125</v>
      </c>
      <c r="CW61" t="s">
        <v>8126</v>
      </c>
      <c r="CX61" t="s">
        <v>8127</v>
      </c>
      <c r="CY61" t="s">
        <v>8128</v>
      </c>
      <c r="CZ61" t="s">
        <v>8129</v>
      </c>
      <c r="DA61" t="s">
        <v>8130</v>
      </c>
      <c r="DB61" t="s">
        <v>8131</v>
      </c>
      <c r="DC61" t="s">
        <v>8132</v>
      </c>
      <c r="DD61" t="s">
        <v>8133</v>
      </c>
      <c r="DE61" t="s">
        <v>8134</v>
      </c>
      <c r="DF61" t="s">
        <v>8135</v>
      </c>
      <c r="DG61" t="s">
        <v>8136</v>
      </c>
      <c r="DH61" t="s">
        <v>8137</v>
      </c>
      <c r="DI61" t="s">
        <v>8138</v>
      </c>
      <c r="DJ61" t="s">
        <v>8139</v>
      </c>
      <c r="DK61" t="s">
        <v>8140</v>
      </c>
      <c r="DL61" t="s">
        <v>8141</v>
      </c>
      <c r="DM61" t="s">
        <v>8142</v>
      </c>
      <c r="DN61" t="s">
        <v>8143</v>
      </c>
      <c r="DO61" t="s">
        <v>8144</v>
      </c>
      <c r="DP61" t="s">
        <v>8145</v>
      </c>
      <c r="DQ61" t="s">
        <v>8146</v>
      </c>
      <c r="DR61" t="s">
        <v>8147</v>
      </c>
      <c r="DS61" t="s">
        <v>8148</v>
      </c>
      <c r="DT61" t="s">
        <v>8149</v>
      </c>
      <c r="DU61" t="s">
        <v>8150</v>
      </c>
      <c r="DV61" t="s">
        <v>8151</v>
      </c>
      <c r="DW61" t="s">
        <v>8152</v>
      </c>
      <c r="DX61" t="s">
        <v>8153</v>
      </c>
      <c r="DY61" t="s">
        <v>8154</v>
      </c>
      <c r="DZ61" t="s">
        <v>8155</v>
      </c>
      <c r="EA61" t="s">
        <v>8156</v>
      </c>
      <c r="EB61" t="s">
        <v>8157</v>
      </c>
      <c r="EC61" t="s">
        <v>8158</v>
      </c>
      <c r="ED61" t="s">
        <v>8159</v>
      </c>
      <c r="EE61" t="s">
        <v>8160</v>
      </c>
      <c r="EF61" t="s">
        <v>8161</v>
      </c>
      <c r="EG61" t="s">
        <v>8162</v>
      </c>
      <c r="EH61" t="s">
        <v>8163</v>
      </c>
      <c r="EI61" t="s">
        <v>8164</v>
      </c>
      <c r="EJ61" t="s">
        <v>8165</v>
      </c>
      <c r="EK61" t="s">
        <v>8166</v>
      </c>
      <c r="EL61" t="s">
        <v>8167</v>
      </c>
      <c r="EM61" t="s">
        <v>8168</v>
      </c>
      <c r="EN61" t="s">
        <v>8169</v>
      </c>
      <c r="EO61" t="s">
        <v>8170</v>
      </c>
      <c r="EP61" t="s">
        <v>8171</v>
      </c>
      <c r="EQ61" t="s">
        <v>8172</v>
      </c>
      <c r="ER61" t="s">
        <v>8173</v>
      </c>
      <c r="ES61" t="s">
        <v>8174</v>
      </c>
      <c r="ET61" t="s">
        <v>8175</v>
      </c>
      <c r="EU61" t="s">
        <v>8176</v>
      </c>
      <c r="EV61" t="s">
        <v>8177</v>
      </c>
      <c r="EW61" t="s">
        <v>8178</v>
      </c>
      <c r="EX61" t="s">
        <v>8179</v>
      </c>
      <c r="EY61" t="s">
        <v>8180</v>
      </c>
      <c r="EZ61" t="s">
        <v>8181</v>
      </c>
      <c r="FA61" t="s">
        <v>8182</v>
      </c>
      <c r="FB61" t="s">
        <v>8183</v>
      </c>
      <c r="FC61" t="s">
        <v>8184</v>
      </c>
      <c r="FD61" t="s">
        <v>8185</v>
      </c>
      <c r="FE61" t="s">
        <v>8186</v>
      </c>
      <c r="FF61" t="s">
        <v>8187</v>
      </c>
      <c r="FG61" t="s">
        <v>8188</v>
      </c>
      <c r="FH61" t="s">
        <v>8189</v>
      </c>
      <c r="FI61" t="s">
        <v>8190</v>
      </c>
      <c r="FJ61" t="s">
        <v>8191</v>
      </c>
      <c r="FK61" t="s">
        <v>8192</v>
      </c>
      <c r="FL61" t="s">
        <v>8193</v>
      </c>
      <c r="FM61" t="s">
        <v>8194</v>
      </c>
      <c r="FN61" t="s">
        <v>8195</v>
      </c>
      <c r="FO61" t="s">
        <v>8196</v>
      </c>
      <c r="FP61" t="s">
        <v>8197</v>
      </c>
      <c r="FQ61" t="s">
        <v>8198</v>
      </c>
      <c r="FR61" t="s">
        <v>8199</v>
      </c>
      <c r="FS61" t="s">
        <v>8200</v>
      </c>
      <c r="FT61" t="s">
        <v>8201</v>
      </c>
      <c r="FU61" t="s">
        <v>8202</v>
      </c>
      <c r="FV61" t="s">
        <v>8203</v>
      </c>
      <c r="FW61" t="s">
        <v>8204</v>
      </c>
      <c r="FX61" t="s">
        <v>8205</v>
      </c>
      <c r="FY61" t="s">
        <v>8206</v>
      </c>
      <c r="FZ61" t="s">
        <v>8207</v>
      </c>
      <c r="GA61" t="s">
        <v>8208</v>
      </c>
      <c r="GB61" t="s">
        <v>8209</v>
      </c>
      <c r="GC61" t="s">
        <v>8210</v>
      </c>
      <c r="GD61" t="s">
        <v>8211</v>
      </c>
      <c r="GE61" t="s">
        <v>8212</v>
      </c>
      <c r="GF61" t="s">
        <v>8213</v>
      </c>
      <c r="GG61" t="s">
        <v>8214</v>
      </c>
      <c r="GH61" t="s">
        <v>8215</v>
      </c>
      <c r="GI61" t="s">
        <v>8216</v>
      </c>
      <c r="GJ61" t="s">
        <v>8217</v>
      </c>
      <c r="GK61" t="s">
        <v>8218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</row>
    <row r="62" spans="1:200" x14ac:dyDescent="0.35">
      <c r="A62" t="s">
        <v>8219</v>
      </c>
      <c r="B62" t="s">
        <v>8220</v>
      </c>
      <c r="C62" t="s">
        <v>8221</v>
      </c>
      <c r="D62" t="s">
        <v>8222</v>
      </c>
      <c r="E62" t="s">
        <v>8223</v>
      </c>
      <c r="Q62" t="s">
        <v>8224</v>
      </c>
      <c r="R62" t="s">
        <v>8225</v>
      </c>
      <c r="S62" t="s">
        <v>8226</v>
      </c>
      <c r="T62" t="s">
        <v>8227</v>
      </c>
      <c r="U62" t="s">
        <v>8228</v>
      </c>
      <c r="V62" t="s">
        <v>8229</v>
      </c>
      <c r="W62" t="s">
        <v>8230</v>
      </c>
      <c r="X62" t="s">
        <v>8231</v>
      </c>
      <c r="Y62" t="s">
        <v>8232</v>
      </c>
      <c r="Z62" t="s">
        <v>8233</v>
      </c>
      <c r="AA62" t="s">
        <v>8234</v>
      </c>
      <c r="AB62" t="s">
        <v>8235</v>
      </c>
      <c r="AC62" t="s">
        <v>8236</v>
      </c>
      <c r="AD62" t="s">
        <v>8237</v>
      </c>
      <c r="AE62" t="s">
        <v>8238</v>
      </c>
      <c r="AF62" t="s">
        <v>8239</v>
      </c>
      <c r="AG62" t="s">
        <v>8240</v>
      </c>
      <c r="AH62" t="s">
        <v>8241</v>
      </c>
      <c r="AI62" t="s">
        <v>8242</v>
      </c>
      <c r="AJ62" t="s">
        <v>8243</v>
      </c>
      <c r="AK62" t="s">
        <v>8244</v>
      </c>
      <c r="AL62" t="s">
        <v>8245</v>
      </c>
      <c r="AM62" t="s">
        <v>8246</v>
      </c>
      <c r="AN62" t="s">
        <v>8247</v>
      </c>
      <c r="AO62" t="s">
        <v>8248</v>
      </c>
      <c r="AP62" t="s">
        <v>8249</v>
      </c>
      <c r="AQ62" t="s">
        <v>8250</v>
      </c>
      <c r="AR62" t="s">
        <v>8251</v>
      </c>
      <c r="AS62" t="s">
        <v>8252</v>
      </c>
      <c r="AT62" t="s">
        <v>8253</v>
      </c>
      <c r="AU62" t="s">
        <v>8254</v>
      </c>
      <c r="AV62" t="s">
        <v>8255</v>
      </c>
      <c r="AW62" t="s">
        <v>8256</v>
      </c>
      <c r="AX62" t="s">
        <v>8257</v>
      </c>
      <c r="AY62" t="s">
        <v>8258</v>
      </c>
      <c r="AZ62" t="s">
        <v>8259</v>
      </c>
      <c r="BA62" t="s">
        <v>8260</v>
      </c>
      <c r="BB62" t="s">
        <v>8261</v>
      </c>
      <c r="BC62" t="s">
        <v>8262</v>
      </c>
      <c r="BD62" t="s">
        <v>8263</v>
      </c>
      <c r="BE62" t="s">
        <v>8264</v>
      </c>
      <c r="BF62" t="s">
        <v>8265</v>
      </c>
      <c r="BG62" t="s">
        <v>8266</v>
      </c>
      <c r="BH62" t="s">
        <v>8267</v>
      </c>
      <c r="BI62" t="s">
        <v>8268</v>
      </c>
      <c r="BJ62" t="s">
        <v>8269</v>
      </c>
      <c r="BK62" t="s">
        <v>8270</v>
      </c>
      <c r="BL62" t="s">
        <v>8271</v>
      </c>
      <c r="BM62" t="s">
        <v>8272</v>
      </c>
      <c r="BN62" t="s">
        <v>8273</v>
      </c>
      <c r="BO62" t="s">
        <v>8274</v>
      </c>
      <c r="BP62" t="s">
        <v>8275</v>
      </c>
      <c r="BQ62" t="s">
        <v>8276</v>
      </c>
      <c r="BR62" t="s">
        <v>8277</v>
      </c>
      <c r="BS62" t="s">
        <v>8278</v>
      </c>
      <c r="BT62" t="s">
        <v>8279</v>
      </c>
      <c r="BU62" t="s">
        <v>8280</v>
      </c>
      <c r="BV62" t="s">
        <v>8281</v>
      </c>
      <c r="BW62" t="s">
        <v>8282</v>
      </c>
      <c r="BX62" t="s">
        <v>8283</v>
      </c>
      <c r="BY62" t="s">
        <v>8284</v>
      </c>
      <c r="BZ62" t="s">
        <v>8285</v>
      </c>
      <c r="CA62" t="s">
        <v>8286</v>
      </c>
      <c r="CB62" t="s">
        <v>8287</v>
      </c>
      <c r="CC62" t="s">
        <v>8288</v>
      </c>
      <c r="CD62" t="s">
        <v>8289</v>
      </c>
      <c r="CE62" t="s">
        <v>8290</v>
      </c>
      <c r="CF62" t="s">
        <v>8291</v>
      </c>
      <c r="CG62" t="s">
        <v>8292</v>
      </c>
      <c r="CH62" t="s">
        <v>8293</v>
      </c>
      <c r="CI62" t="s">
        <v>8294</v>
      </c>
      <c r="CJ62" t="s">
        <v>8295</v>
      </c>
      <c r="CK62" t="s">
        <v>8296</v>
      </c>
      <c r="CL62" t="s">
        <v>8297</v>
      </c>
      <c r="CM62" t="s">
        <v>8298</v>
      </c>
      <c r="CN62" t="s">
        <v>8299</v>
      </c>
      <c r="CO62" t="s">
        <v>8300</v>
      </c>
      <c r="CP62" t="s">
        <v>8301</v>
      </c>
      <c r="CQ62" t="s">
        <v>8302</v>
      </c>
      <c r="CR62" t="s">
        <v>8303</v>
      </c>
      <c r="CS62" t="s">
        <v>8304</v>
      </c>
      <c r="CT62" t="s">
        <v>8305</v>
      </c>
      <c r="CU62" t="s">
        <v>8306</v>
      </c>
      <c r="CV62" t="s">
        <v>8307</v>
      </c>
      <c r="CW62" t="s">
        <v>8308</v>
      </c>
      <c r="CX62" t="s">
        <v>8309</v>
      </c>
      <c r="CY62" t="s">
        <v>8310</v>
      </c>
      <c r="CZ62" t="s">
        <v>8311</v>
      </c>
      <c r="DA62" t="s">
        <v>8312</v>
      </c>
      <c r="DB62" t="s">
        <v>8313</v>
      </c>
      <c r="DC62" t="s">
        <v>8314</v>
      </c>
      <c r="DD62" t="s">
        <v>8315</v>
      </c>
      <c r="DE62" t="s">
        <v>8316</v>
      </c>
      <c r="DF62" t="s">
        <v>8317</v>
      </c>
      <c r="DG62" t="s">
        <v>8318</v>
      </c>
      <c r="DH62" t="s">
        <v>8319</v>
      </c>
      <c r="DI62" t="s">
        <v>8320</v>
      </c>
      <c r="DJ62" t="s">
        <v>8321</v>
      </c>
      <c r="DK62" t="s">
        <v>8322</v>
      </c>
      <c r="DL62" t="s">
        <v>8323</v>
      </c>
      <c r="DM62" t="s">
        <v>8324</v>
      </c>
      <c r="DN62" t="s">
        <v>8325</v>
      </c>
      <c r="DO62" t="s">
        <v>8326</v>
      </c>
      <c r="DP62" t="s">
        <v>8327</v>
      </c>
      <c r="DQ62" t="s">
        <v>8328</v>
      </c>
      <c r="DR62" t="s">
        <v>8329</v>
      </c>
      <c r="DS62" t="s">
        <v>8330</v>
      </c>
      <c r="DT62" t="s">
        <v>8331</v>
      </c>
      <c r="DU62" t="s">
        <v>8332</v>
      </c>
      <c r="DV62" t="s">
        <v>8333</v>
      </c>
      <c r="DW62" t="s">
        <v>8334</v>
      </c>
      <c r="DX62" t="s">
        <v>8335</v>
      </c>
      <c r="DY62" t="s">
        <v>8336</v>
      </c>
      <c r="DZ62" t="s">
        <v>8337</v>
      </c>
      <c r="EA62" t="s">
        <v>8338</v>
      </c>
      <c r="EB62" t="s">
        <v>8339</v>
      </c>
      <c r="EC62" t="s">
        <v>8340</v>
      </c>
      <c r="ED62" t="s">
        <v>8341</v>
      </c>
      <c r="EE62" t="s">
        <v>8342</v>
      </c>
      <c r="EF62" t="s">
        <v>8343</v>
      </c>
      <c r="EG62" t="s">
        <v>8344</v>
      </c>
      <c r="EH62" t="s">
        <v>8345</v>
      </c>
      <c r="EI62" t="s">
        <v>8346</v>
      </c>
      <c r="EJ62" t="s">
        <v>8347</v>
      </c>
      <c r="EK62" t="s">
        <v>8348</v>
      </c>
      <c r="EL62" t="s">
        <v>8349</v>
      </c>
      <c r="EM62" t="s">
        <v>8350</v>
      </c>
      <c r="EN62" t="s">
        <v>8351</v>
      </c>
      <c r="EO62" t="s">
        <v>8352</v>
      </c>
      <c r="EP62" t="s">
        <v>8353</v>
      </c>
      <c r="EQ62" t="s">
        <v>8354</v>
      </c>
      <c r="ER62" t="s">
        <v>8355</v>
      </c>
      <c r="ES62" t="s">
        <v>8356</v>
      </c>
      <c r="ET62" t="s">
        <v>8357</v>
      </c>
      <c r="EU62" t="s">
        <v>8358</v>
      </c>
      <c r="EV62" t="s">
        <v>8359</v>
      </c>
      <c r="EW62" t="s">
        <v>8360</v>
      </c>
      <c r="EX62" t="s">
        <v>8361</v>
      </c>
      <c r="EY62" t="s">
        <v>8362</v>
      </c>
      <c r="EZ62" t="s">
        <v>8363</v>
      </c>
      <c r="FA62" t="s">
        <v>8364</v>
      </c>
      <c r="FB62" t="s">
        <v>8365</v>
      </c>
      <c r="FC62" t="s">
        <v>8366</v>
      </c>
      <c r="FD62" t="s">
        <v>8367</v>
      </c>
      <c r="FE62" t="s">
        <v>8368</v>
      </c>
      <c r="FF62" t="s">
        <v>8369</v>
      </c>
      <c r="FG62" t="s">
        <v>8370</v>
      </c>
      <c r="FH62" t="s">
        <v>8371</v>
      </c>
      <c r="FI62" t="s">
        <v>8372</v>
      </c>
      <c r="FJ62" t="s">
        <v>8373</v>
      </c>
      <c r="FK62" t="s">
        <v>8374</v>
      </c>
      <c r="FL62" t="s">
        <v>8375</v>
      </c>
      <c r="FM62" t="s">
        <v>8376</v>
      </c>
      <c r="FN62" t="s">
        <v>8377</v>
      </c>
      <c r="FO62" t="s">
        <v>8378</v>
      </c>
      <c r="FP62" t="s">
        <v>8379</v>
      </c>
      <c r="FQ62" t="s">
        <v>8380</v>
      </c>
      <c r="FR62" t="s">
        <v>8381</v>
      </c>
      <c r="FS62" t="s">
        <v>8382</v>
      </c>
      <c r="FT62" t="s">
        <v>8383</v>
      </c>
      <c r="FU62" t="s">
        <v>8384</v>
      </c>
      <c r="FV62" t="s">
        <v>8385</v>
      </c>
      <c r="FW62" t="s">
        <v>8386</v>
      </c>
      <c r="FX62" t="s">
        <v>8387</v>
      </c>
      <c r="FY62" t="s">
        <v>8388</v>
      </c>
      <c r="FZ62" t="s">
        <v>8389</v>
      </c>
      <c r="GA62" t="s">
        <v>8390</v>
      </c>
      <c r="GB62" t="s">
        <v>8391</v>
      </c>
      <c r="GC62" t="s">
        <v>8392</v>
      </c>
      <c r="GD62" t="s">
        <v>8393</v>
      </c>
      <c r="GE62" t="s">
        <v>8394</v>
      </c>
      <c r="GF62" t="s">
        <v>8395</v>
      </c>
      <c r="GG62" t="s">
        <v>8396</v>
      </c>
      <c r="GH62" t="s">
        <v>8397</v>
      </c>
      <c r="GI62" t="s">
        <v>8398</v>
      </c>
      <c r="GJ62" t="s">
        <v>8399</v>
      </c>
      <c r="GK62" t="s">
        <v>8400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</row>
    <row r="63" spans="1:200" x14ac:dyDescent="0.35">
      <c r="A63" t="s">
        <v>8401</v>
      </c>
      <c r="B63" t="s">
        <v>8402</v>
      </c>
      <c r="C63" t="s">
        <v>8403</v>
      </c>
      <c r="D63" t="s">
        <v>8404</v>
      </c>
      <c r="E63" t="s">
        <v>8405</v>
      </c>
      <c r="Q63" t="s">
        <v>8406</v>
      </c>
      <c r="R63" t="s">
        <v>8407</v>
      </c>
      <c r="S63" t="s">
        <v>8408</v>
      </c>
      <c r="T63" t="s">
        <v>8409</v>
      </c>
      <c r="U63" t="s">
        <v>8410</v>
      </c>
      <c r="V63" t="s">
        <v>8411</v>
      </c>
      <c r="W63" t="s">
        <v>8412</v>
      </c>
      <c r="X63" t="s">
        <v>8413</v>
      </c>
      <c r="Y63" t="s">
        <v>8414</v>
      </c>
      <c r="Z63" t="s">
        <v>8415</v>
      </c>
      <c r="AA63" t="s">
        <v>8416</v>
      </c>
      <c r="AB63" t="s">
        <v>8417</v>
      </c>
      <c r="AC63" t="s">
        <v>8418</v>
      </c>
      <c r="AD63" t="s">
        <v>8419</v>
      </c>
      <c r="AE63" t="s">
        <v>8420</v>
      </c>
      <c r="AF63" t="s">
        <v>8421</v>
      </c>
      <c r="AG63" t="s">
        <v>8422</v>
      </c>
      <c r="AH63" t="s">
        <v>8423</v>
      </c>
      <c r="AI63" t="s">
        <v>8424</v>
      </c>
      <c r="AJ63" t="s">
        <v>8425</v>
      </c>
      <c r="AK63" t="s">
        <v>8426</v>
      </c>
      <c r="AL63" t="s">
        <v>8427</v>
      </c>
      <c r="AM63" t="s">
        <v>8428</v>
      </c>
      <c r="AN63" t="s">
        <v>8429</v>
      </c>
      <c r="AO63" t="s">
        <v>8430</v>
      </c>
      <c r="AP63" t="s">
        <v>8431</v>
      </c>
      <c r="AQ63" t="s">
        <v>8432</v>
      </c>
      <c r="AR63" t="s">
        <v>8433</v>
      </c>
      <c r="AS63" t="s">
        <v>8434</v>
      </c>
      <c r="AT63" t="s">
        <v>8435</v>
      </c>
      <c r="AU63" t="s">
        <v>8436</v>
      </c>
      <c r="AV63" t="s">
        <v>8437</v>
      </c>
      <c r="AW63" t="s">
        <v>8438</v>
      </c>
      <c r="AX63" t="s">
        <v>8439</v>
      </c>
      <c r="AY63" t="s">
        <v>8440</v>
      </c>
      <c r="AZ63" t="s">
        <v>8441</v>
      </c>
      <c r="BA63" t="s">
        <v>8442</v>
      </c>
      <c r="BB63" t="s">
        <v>8443</v>
      </c>
      <c r="BC63" t="s">
        <v>8444</v>
      </c>
      <c r="BD63" t="s">
        <v>8445</v>
      </c>
      <c r="BE63" t="s">
        <v>8446</v>
      </c>
      <c r="BF63" t="s">
        <v>8447</v>
      </c>
      <c r="BG63" t="s">
        <v>8448</v>
      </c>
      <c r="BH63" t="s">
        <v>8449</v>
      </c>
      <c r="BI63" t="s">
        <v>8450</v>
      </c>
      <c r="BJ63" t="s">
        <v>8451</v>
      </c>
      <c r="BK63" t="s">
        <v>8452</v>
      </c>
      <c r="BL63" t="s">
        <v>8453</v>
      </c>
      <c r="BM63" t="s">
        <v>8454</v>
      </c>
      <c r="BN63" t="s">
        <v>8455</v>
      </c>
      <c r="BO63" t="s">
        <v>8456</v>
      </c>
      <c r="BP63" t="s">
        <v>8457</v>
      </c>
      <c r="BQ63" t="s">
        <v>8458</v>
      </c>
      <c r="BR63" t="s">
        <v>8459</v>
      </c>
      <c r="BS63" t="s">
        <v>8460</v>
      </c>
      <c r="BT63" t="s">
        <v>8461</v>
      </c>
      <c r="BU63" t="s">
        <v>8462</v>
      </c>
      <c r="BV63" t="s">
        <v>8463</v>
      </c>
      <c r="BW63" t="s">
        <v>8464</v>
      </c>
      <c r="BX63" t="s">
        <v>8465</v>
      </c>
      <c r="BY63" t="s">
        <v>8466</v>
      </c>
      <c r="BZ63" t="s">
        <v>8467</v>
      </c>
      <c r="CA63" t="s">
        <v>8468</v>
      </c>
      <c r="CB63" t="s">
        <v>8469</v>
      </c>
      <c r="CC63" t="s">
        <v>8470</v>
      </c>
      <c r="CD63" t="s">
        <v>8471</v>
      </c>
      <c r="CE63" t="s">
        <v>8472</v>
      </c>
      <c r="CF63" t="s">
        <v>8473</v>
      </c>
      <c r="CG63" t="s">
        <v>8474</v>
      </c>
      <c r="CH63" t="s">
        <v>8475</v>
      </c>
      <c r="CI63" t="s">
        <v>8476</v>
      </c>
      <c r="CJ63" t="s">
        <v>8477</v>
      </c>
      <c r="CK63" t="s">
        <v>8478</v>
      </c>
      <c r="CL63" t="s">
        <v>8479</v>
      </c>
      <c r="CM63" t="s">
        <v>8480</v>
      </c>
      <c r="CN63" t="s">
        <v>8481</v>
      </c>
      <c r="CO63" t="s">
        <v>8482</v>
      </c>
      <c r="CP63" t="s">
        <v>8483</v>
      </c>
      <c r="CQ63" t="s">
        <v>8484</v>
      </c>
      <c r="CR63" t="s">
        <v>8485</v>
      </c>
      <c r="CS63" t="s">
        <v>8486</v>
      </c>
      <c r="CT63" t="s">
        <v>8487</v>
      </c>
      <c r="CU63" t="s">
        <v>8488</v>
      </c>
      <c r="CV63" t="s">
        <v>8489</v>
      </c>
      <c r="CW63" t="s">
        <v>8490</v>
      </c>
      <c r="CX63" t="s">
        <v>8491</v>
      </c>
      <c r="CY63" t="s">
        <v>8492</v>
      </c>
      <c r="CZ63" t="s">
        <v>8493</v>
      </c>
      <c r="DA63" t="s">
        <v>8494</v>
      </c>
      <c r="DB63" t="s">
        <v>8495</v>
      </c>
      <c r="DC63" t="s">
        <v>8496</v>
      </c>
      <c r="DD63" t="s">
        <v>8497</v>
      </c>
      <c r="DE63" t="s">
        <v>8498</v>
      </c>
      <c r="DF63" t="s">
        <v>8499</v>
      </c>
      <c r="DG63" t="s">
        <v>8500</v>
      </c>
      <c r="DH63" t="s">
        <v>8501</v>
      </c>
      <c r="DI63" t="s">
        <v>8502</v>
      </c>
      <c r="DJ63" t="s">
        <v>8503</v>
      </c>
      <c r="DK63" t="s">
        <v>8504</v>
      </c>
      <c r="DL63" t="s">
        <v>8505</v>
      </c>
      <c r="DM63" t="s">
        <v>8506</v>
      </c>
      <c r="DN63" t="s">
        <v>8507</v>
      </c>
      <c r="DO63" t="s">
        <v>8508</v>
      </c>
      <c r="DP63" t="s">
        <v>8509</v>
      </c>
      <c r="DQ63" t="s">
        <v>8510</v>
      </c>
      <c r="DR63" t="s">
        <v>8511</v>
      </c>
      <c r="DS63" t="s">
        <v>8512</v>
      </c>
      <c r="DT63" t="s">
        <v>8513</v>
      </c>
      <c r="DU63" t="s">
        <v>8514</v>
      </c>
      <c r="DV63" t="s">
        <v>8515</v>
      </c>
      <c r="DW63" t="s">
        <v>8516</v>
      </c>
      <c r="DX63" t="s">
        <v>8517</v>
      </c>
      <c r="DY63" t="s">
        <v>8518</v>
      </c>
      <c r="DZ63" t="s">
        <v>8519</v>
      </c>
      <c r="EA63" t="s">
        <v>8520</v>
      </c>
      <c r="EB63" t="s">
        <v>8521</v>
      </c>
      <c r="EC63" t="s">
        <v>8522</v>
      </c>
      <c r="ED63" t="s">
        <v>8523</v>
      </c>
      <c r="EE63" t="s">
        <v>8524</v>
      </c>
      <c r="EF63" t="s">
        <v>8525</v>
      </c>
      <c r="EG63" t="s">
        <v>8526</v>
      </c>
      <c r="EH63" t="s">
        <v>8527</v>
      </c>
      <c r="EI63" t="s">
        <v>8528</v>
      </c>
      <c r="EJ63" t="s">
        <v>8529</v>
      </c>
      <c r="EK63" t="s">
        <v>8530</v>
      </c>
      <c r="EL63" t="s">
        <v>8531</v>
      </c>
      <c r="EM63" t="s">
        <v>8532</v>
      </c>
      <c r="EN63" t="s">
        <v>8533</v>
      </c>
      <c r="EO63" t="s">
        <v>8534</v>
      </c>
      <c r="EP63" t="s">
        <v>8535</v>
      </c>
      <c r="EQ63" t="s">
        <v>8536</v>
      </c>
      <c r="ER63" t="s">
        <v>8537</v>
      </c>
      <c r="ES63" t="s">
        <v>8538</v>
      </c>
      <c r="ET63" t="s">
        <v>8539</v>
      </c>
      <c r="EU63" t="s">
        <v>8540</v>
      </c>
      <c r="EV63" t="s">
        <v>8541</v>
      </c>
      <c r="EW63" t="s">
        <v>8542</v>
      </c>
      <c r="EX63" t="s">
        <v>8543</v>
      </c>
      <c r="EY63" t="s">
        <v>8544</v>
      </c>
      <c r="EZ63" t="s">
        <v>8545</v>
      </c>
      <c r="FA63" t="s">
        <v>8546</v>
      </c>
      <c r="FB63" t="s">
        <v>8547</v>
      </c>
      <c r="FC63" t="s">
        <v>8548</v>
      </c>
      <c r="FD63" t="s">
        <v>8549</v>
      </c>
      <c r="FE63" t="s">
        <v>8550</v>
      </c>
      <c r="FF63" t="s">
        <v>8551</v>
      </c>
      <c r="FG63" t="s">
        <v>8552</v>
      </c>
      <c r="FH63" t="s">
        <v>8553</v>
      </c>
      <c r="FI63" t="s">
        <v>8554</v>
      </c>
      <c r="FJ63" t="s">
        <v>8555</v>
      </c>
      <c r="FK63" t="s">
        <v>8556</v>
      </c>
      <c r="FL63" t="s">
        <v>8557</v>
      </c>
      <c r="FM63" t="s">
        <v>8558</v>
      </c>
      <c r="FN63" t="s">
        <v>8559</v>
      </c>
      <c r="FO63" t="s">
        <v>8560</v>
      </c>
      <c r="FP63" t="s">
        <v>8561</v>
      </c>
      <c r="FQ63" t="s">
        <v>8562</v>
      </c>
      <c r="FR63" t="s">
        <v>8563</v>
      </c>
      <c r="FS63" t="s">
        <v>8564</v>
      </c>
      <c r="FT63" t="s">
        <v>8565</v>
      </c>
      <c r="FU63" t="s">
        <v>8566</v>
      </c>
      <c r="FV63" t="s">
        <v>8567</v>
      </c>
      <c r="FW63" t="s">
        <v>8568</v>
      </c>
      <c r="FX63" t="s">
        <v>8569</v>
      </c>
      <c r="FY63" t="s">
        <v>8570</v>
      </c>
      <c r="FZ63" t="s">
        <v>8571</v>
      </c>
      <c r="GA63" t="s">
        <v>8572</v>
      </c>
      <c r="GB63" t="s">
        <v>8573</v>
      </c>
      <c r="GC63" t="s">
        <v>8574</v>
      </c>
      <c r="GD63" t="s">
        <v>8575</v>
      </c>
      <c r="GE63" t="s">
        <v>8576</v>
      </c>
      <c r="GF63" t="s">
        <v>8577</v>
      </c>
      <c r="GG63" t="s">
        <v>8578</v>
      </c>
      <c r="GH63" t="s">
        <v>8579</v>
      </c>
      <c r="GI63" t="s">
        <v>8580</v>
      </c>
      <c r="GJ63" t="s">
        <v>8581</v>
      </c>
      <c r="GK63" t="s">
        <v>8582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</row>
    <row r="64" spans="1:200" x14ac:dyDescent="0.35">
      <c r="A64" t="s">
        <v>8583</v>
      </c>
      <c r="B64" t="s">
        <v>8584</v>
      </c>
      <c r="C64" t="s">
        <v>8585</v>
      </c>
      <c r="D64" t="s">
        <v>8586</v>
      </c>
      <c r="E64" t="s">
        <v>8587</v>
      </c>
      <c r="Q64" t="s">
        <v>8588</v>
      </c>
      <c r="R64" t="s">
        <v>8589</v>
      </c>
      <c r="S64" t="s">
        <v>8590</v>
      </c>
      <c r="T64" t="s">
        <v>8591</v>
      </c>
      <c r="U64" t="s">
        <v>8592</v>
      </c>
      <c r="V64" t="s">
        <v>8593</v>
      </c>
      <c r="W64" t="s">
        <v>8594</v>
      </c>
      <c r="X64" t="s">
        <v>8595</v>
      </c>
      <c r="Y64" t="s">
        <v>8596</v>
      </c>
      <c r="Z64" t="s">
        <v>8597</v>
      </c>
      <c r="AA64" t="s">
        <v>8598</v>
      </c>
      <c r="AB64" t="s">
        <v>8599</v>
      </c>
      <c r="AC64" t="s">
        <v>8600</v>
      </c>
      <c r="AD64" t="s">
        <v>8601</v>
      </c>
      <c r="AE64" t="s">
        <v>8602</v>
      </c>
      <c r="AF64" t="s">
        <v>8603</v>
      </c>
      <c r="AG64" t="s">
        <v>8604</v>
      </c>
      <c r="AH64" t="s">
        <v>8605</v>
      </c>
      <c r="AI64" t="s">
        <v>8606</v>
      </c>
      <c r="AJ64" t="s">
        <v>8607</v>
      </c>
      <c r="AK64" t="s">
        <v>8608</v>
      </c>
      <c r="AL64" t="s">
        <v>8609</v>
      </c>
      <c r="AM64" t="s">
        <v>8610</v>
      </c>
      <c r="AN64" t="s">
        <v>8611</v>
      </c>
      <c r="AO64" t="s">
        <v>8612</v>
      </c>
      <c r="AP64" t="s">
        <v>8613</v>
      </c>
      <c r="AQ64" t="s">
        <v>8614</v>
      </c>
      <c r="AR64" t="s">
        <v>8615</v>
      </c>
      <c r="AS64" t="s">
        <v>8616</v>
      </c>
      <c r="AT64" t="s">
        <v>8617</v>
      </c>
      <c r="AU64" t="s">
        <v>8618</v>
      </c>
      <c r="AV64" t="s">
        <v>8619</v>
      </c>
      <c r="AW64" t="s">
        <v>8620</v>
      </c>
      <c r="AX64" t="s">
        <v>8621</v>
      </c>
      <c r="AY64" t="s">
        <v>8622</v>
      </c>
      <c r="AZ64" t="s">
        <v>8623</v>
      </c>
      <c r="BA64" t="s">
        <v>8624</v>
      </c>
      <c r="BB64" t="s">
        <v>8625</v>
      </c>
      <c r="BC64" t="s">
        <v>8626</v>
      </c>
      <c r="BD64" t="s">
        <v>8627</v>
      </c>
      <c r="BE64" t="s">
        <v>8628</v>
      </c>
      <c r="BF64" t="s">
        <v>8629</v>
      </c>
      <c r="BG64" t="s">
        <v>8630</v>
      </c>
      <c r="BH64" t="s">
        <v>8631</v>
      </c>
      <c r="BI64" t="s">
        <v>8632</v>
      </c>
      <c r="BJ64" t="s">
        <v>8633</v>
      </c>
      <c r="BK64" t="s">
        <v>8634</v>
      </c>
      <c r="BL64" t="s">
        <v>8635</v>
      </c>
      <c r="BM64" t="s">
        <v>8636</v>
      </c>
      <c r="BN64" t="s">
        <v>8637</v>
      </c>
      <c r="BO64" t="s">
        <v>8638</v>
      </c>
      <c r="BP64" t="s">
        <v>8639</v>
      </c>
      <c r="BQ64" t="s">
        <v>8640</v>
      </c>
      <c r="BR64" t="s">
        <v>8641</v>
      </c>
      <c r="BS64" t="s">
        <v>8642</v>
      </c>
      <c r="BT64" t="s">
        <v>8643</v>
      </c>
      <c r="BU64" t="s">
        <v>8644</v>
      </c>
      <c r="BV64" t="s">
        <v>8645</v>
      </c>
      <c r="BW64" t="s">
        <v>8646</v>
      </c>
      <c r="BX64" t="s">
        <v>8647</v>
      </c>
      <c r="BY64" t="s">
        <v>8648</v>
      </c>
      <c r="BZ64" t="s">
        <v>8649</v>
      </c>
      <c r="CA64" t="s">
        <v>8650</v>
      </c>
      <c r="CB64" t="s">
        <v>8651</v>
      </c>
      <c r="CC64" t="s">
        <v>8652</v>
      </c>
      <c r="CD64" t="s">
        <v>8653</v>
      </c>
      <c r="CE64" t="s">
        <v>8654</v>
      </c>
      <c r="CF64" t="s">
        <v>8655</v>
      </c>
      <c r="CG64" t="s">
        <v>8656</v>
      </c>
      <c r="CH64" t="s">
        <v>8657</v>
      </c>
      <c r="CI64" t="s">
        <v>8658</v>
      </c>
      <c r="CJ64" t="s">
        <v>8659</v>
      </c>
      <c r="CK64" t="s">
        <v>8660</v>
      </c>
      <c r="CL64" t="s">
        <v>8661</v>
      </c>
      <c r="CM64" t="s">
        <v>8662</v>
      </c>
      <c r="CN64" t="s">
        <v>8663</v>
      </c>
      <c r="CO64" t="s">
        <v>8664</v>
      </c>
      <c r="CP64" t="s">
        <v>8665</v>
      </c>
      <c r="CQ64" t="s">
        <v>8666</v>
      </c>
      <c r="CR64" t="s">
        <v>8667</v>
      </c>
      <c r="CS64" t="s">
        <v>8668</v>
      </c>
      <c r="CT64" t="s">
        <v>8669</v>
      </c>
      <c r="CU64" t="s">
        <v>8670</v>
      </c>
      <c r="CV64" t="s">
        <v>8671</v>
      </c>
      <c r="CW64" t="s">
        <v>8672</v>
      </c>
      <c r="CX64" t="s">
        <v>8673</v>
      </c>
      <c r="CY64" t="s">
        <v>8674</v>
      </c>
      <c r="CZ64" t="s">
        <v>8675</v>
      </c>
      <c r="DA64" t="s">
        <v>8676</v>
      </c>
      <c r="DB64" t="s">
        <v>8677</v>
      </c>
      <c r="DC64" t="s">
        <v>8678</v>
      </c>
      <c r="DD64" t="s">
        <v>8679</v>
      </c>
      <c r="DE64" t="s">
        <v>8680</v>
      </c>
      <c r="DF64" t="s">
        <v>8681</v>
      </c>
      <c r="DG64" t="s">
        <v>8682</v>
      </c>
      <c r="DH64" t="s">
        <v>8683</v>
      </c>
      <c r="DI64" t="s">
        <v>8684</v>
      </c>
      <c r="DJ64" t="s">
        <v>8685</v>
      </c>
      <c r="DK64" t="s">
        <v>8686</v>
      </c>
      <c r="DL64" t="s">
        <v>8687</v>
      </c>
      <c r="DM64" t="s">
        <v>8688</v>
      </c>
      <c r="DN64" t="s">
        <v>8689</v>
      </c>
      <c r="DO64" t="s">
        <v>8690</v>
      </c>
      <c r="DP64" t="s">
        <v>8691</v>
      </c>
      <c r="DQ64" t="s">
        <v>8692</v>
      </c>
      <c r="DR64" t="s">
        <v>8693</v>
      </c>
      <c r="DS64" t="s">
        <v>8694</v>
      </c>
      <c r="DT64" t="s">
        <v>8695</v>
      </c>
      <c r="DU64" t="s">
        <v>8696</v>
      </c>
      <c r="DV64" t="s">
        <v>8697</v>
      </c>
      <c r="DW64" t="s">
        <v>8698</v>
      </c>
      <c r="DX64" t="s">
        <v>8699</v>
      </c>
      <c r="DY64" t="s">
        <v>8700</v>
      </c>
      <c r="DZ64" t="s">
        <v>8701</v>
      </c>
      <c r="EA64" t="s">
        <v>8702</v>
      </c>
      <c r="EB64" t="s">
        <v>8703</v>
      </c>
      <c r="EC64" t="s">
        <v>8704</v>
      </c>
      <c r="ED64" t="s">
        <v>8705</v>
      </c>
      <c r="EE64" t="s">
        <v>8706</v>
      </c>
      <c r="EF64" t="s">
        <v>8707</v>
      </c>
      <c r="EG64" t="s">
        <v>8708</v>
      </c>
      <c r="EH64" t="s">
        <v>8709</v>
      </c>
      <c r="EI64" t="s">
        <v>8710</v>
      </c>
      <c r="EJ64" t="s">
        <v>8711</v>
      </c>
      <c r="EK64" t="s">
        <v>8712</v>
      </c>
      <c r="EL64" t="s">
        <v>8713</v>
      </c>
      <c r="EM64" t="s">
        <v>8714</v>
      </c>
      <c r="EN64" t="s">
        <v>8715</v>
      </c>
      <c r="EO64" t="s">
        <v>8716</v>
      </c>
      <c r="EP64" t="s">
        <v>8717</v>
      </c>
      <c r="EQ64" t="s">
        <v>8718</v>
      </c>
      <c r="ER64" t="s">
        <v>8719</v>
      </c>
      <c r="ES64" t="s">
        <v>8720</v>
      </c>
      <c r="ET64" t="s">
        <v>8721</v>
      </c>
      <c r="EU64" t="s">
        <v>8722</v>
      </c>
      <c r="EV64" t="s">
        <v>8723</v>
      </c>
      <c r="EW64" t="s">
        <v>8724</v>
      </c>
      <c r="EX64" t="s">
        <v>8725</v>
      </c>
      <c r="EY64" t="s">
        <v>8726</v>
      </c>
      <c r="EZ64" t="s">
        <v>8727</v>
      </c>
      <c r="FA64" t="s">
        <v>8728</v>
      </c>
      <c r="FB64" t="s">
        <v>8729</v>
      </c>
      <c r="FC64" t="s">
        <v>8730</v>
      </c>
      <c r="FD64" t="s">
        <v>8731</v>
      </c>
      <c r="FE64" t="s">
        <v>8732</v>
      </c>
      <c r="FF64" t="s">
        <v>8733</v>
      </c>
      <c r="FG64" t="s">
        <v>8734</v>
      </c>
      <c r="FH64" t="s">
        <v>8735</v>
      </c>
      <c r="FI64" t="s">
        <v>8736</v>
      </c>
      <c r="FJ64" t="s">
        <v>8737</v>
      </c>
      <c r="FK64" t="s">
        <v>8738</v>
      </c>
      <c r="FL64" t="s">
        <v>8739</v>
      </c>
      <c r="FM64" t="s">
        <v>8740</v>
      </c>
      <c r="FN64" t="s">
        <v>8741</v>
      </c>
      <c r="FO64" t="s">
        <v>8742</v>
      </c>
      <c r="FP64" t="s">
        <v>8743</v>
      </c>
      <c r="FQ64" t="s">
        <v>8744</v>
      </c>
      <c r="FR64" t="s">
        <v>8745</v>
      </c>
      <c r="FS64" t="s">
        <v>8746</v>
      </c>
      <c r="FT64" t="s">
        <v>8747</v>
      </c>
      <c r="FU64" t="s">
        <v>8748</v>
      </c>
      <c r="FV64" t="s">
        <v>8749</v>
      </c>
      <c r="FW64" t="s">
        <v>8750</v>
      </c>
      <c r="FX64" t="s">
        <v>8751</v>
      </c>
      <c r="FY64" t="s">
        <v>8752</v>
      </c>
      <c r="FZ64" t="s">
        <v>8753</v>
      </c>
      <c r="GA64" t="s">
        <v>8754</v>
      </c>
      <c r="GB64" t="s">
        <v>8755</v>
      </c>
      <c r="GC64" t="s">
        <v>8756</v>
      </c>
      <c r="GD64" t="s">
        <v>8757</v>
      </c>
      <c r="GE64" t="s">
        <v>8758</v>
      </c>
      <c r="GF64" t="s">
        <v>8759</v>
      </c>
      <c r="GG64" t="s">
        <v>8760</v>
      </c>
      <c r="GH64" t="s">
        <v>8761</v>
      </c>
      <c r="GI64" t="s">
        <v>8762</v>
      </c>
      <c r="GJ64" t="s">
        <v>8763</v>
      </c>
      <c r="GK64" t="s">
        <v>8764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</row>
    <row r="65" spans="1:200" x14ac:dyDescent="0.35">
      <c r="A65" t="s">
        <v>8765</v>
      </c>
      <c r="B65" t="s">
        <v>8766</v>
      </c>
      <c r="C65" t="s">
        <v>8767</v>
      </c>
      <c r="D65" t="s">
        <v>8768</v>
      </c>
      <c r="E65" t="s">
        <v>8769</v>
      </c>
      <c r="Q65" t="s">
        <v>8770</v>
      </c>
      <c r="R65" t="s">
        <v>8771</v>
      </c>
      <c r="S65" t="s">
        <v>8772</v>
      </c>
      <c r="T65" t="s">
        <v>8773</v>
      </c>
      <c r="U65" t="s">
        <v>8774</v>
      </c>
      <c r="V65" t="s">
        <v>8775</v>
      </c>
      <c r="W65" t="s">
        <v>8776</v>
      </c>
      <c r="X65" t="s">
        <v>8777</v>
      </c>
      <c r="Y65" t="s">
        <v>8778</v>
      </c>
      <c r="Z65" t="s">
        <v>8779</v>
      </c>
      <c r="AA65" t="s">
        <v>8780</v>
      </c>
      <c r="AB65" t="s">
        <v>8781</v>
      </c>
      <c r="AC65" t="s">
        <v>8782</v>
      </c>
      <c r="AD65" t="s">
        <v>8783</v>
      </c>
      <c r="AE65" t="s">
        <v>8784</v>
      </c>
      <c r="AF65" t="s">
        <v>8785</v>
      </c>
      <c r="AG65" t="s">
        <v>8786</v>
      </c>
      <c r="AH65" t="s">
        <v>8787</v>
      </c>
      <c r="AI65" t="s">
        <v>8788</v>
      </c>
      <c r="AJ65" t="s">
        <v>8789</v>
      </c>
      <c r="AK65" t="s">
        <v>8790</v>
      </c>
      <c r="AL65" t="s">
        <v>8791</v>
      </c>
      <c r="AM65" t="s">
        <v>8792</v>
      </c>
      <c r="AN65" t="s">
        <v>8793</v>
      </c>
      <c r="AO65" t="s">
        <v>8794</v>
      </c>
      <c r="AP65" t="s">
        <v>8795</v>
      </c>
      <c r="AQ65" t="s">
        <v>8796</v>
      </c>
      <c r="AR65" t="s">
        <v>8797</v>
      </c>
      <c r="AS65" t="s">
        <v>8798</v>
      </c>
      <c r="AT65" t="s">
        <v>8799</v>
      </c>
      <c r="AU65" t="s">
        <v>8800</v>
      </c>
      <c r="AV65" t="s">
        <v>8801</v>
      </c>
      <c r="AW65" t="s">
        <v>8802</v>
      </c>
      <c r="AX65" t="s">
        <v>8803</v>
      </c>
      <c r="AY65" t="s">
        <v>8804</v>
      </c>
      <c r="AZ65" t="s">
        <v>8805</v>
      </c>
      <c r="BA65" t="s">
        <v>8806</v>
      </c>
      <c r="BB65" t="s">
        <v>8807</v>
      </c>
      <c r="BC65" t="s">
        <v>8808</v>
      </c>
      <c r="BD65" t="s">
        <v>8809</v>
      </c>
      <c r="BE65" t="s">
        <v>8810</v>
      </c>
      <c r="BF65" t="s">
        <v>8811</v>
      </c>
      <c r="BG65" t="s">
        <v>8812</v>
      </c>
      <c r="BH65" t="s">
        <v>8813</v>
      </c>
      <c r="BI65" t="s">
        <v>8814</v>
      </c>
      <c r="BJ65" t="s">
        <v>8815</v>
      </c>
      <c r="BK65" t="s">
        <v>8816</v>
      </c>
      <c r="BL65" t="s">
        <v>8817</v>
      </c>
      <c r="BM65" t="s">
        <v>8818</v>
      </c>
      <c r="BN65" t="s">
        <v>8819</v>
      </c>
      <c r="BO65" t="s">
        <v>8820</v>
      </c>
      <c r="BP65" t="s">
        <v>8821</v>
      </c>
      <c r="BQ65" t="s">
        <v>8822</v>
      </c>
      <c r="BR65" t="s">
        <v>8823</v>
      </c>
      <c r="BS65" t="s">
        <v>8824</v>
      </c>
      <c r="BT65" t="s">
        <v>8825</v>
      </c>
      <c r="BU65" t="s">
        <v>8826</v>
      </c>
      <c r="BV65" t="s">
        <v>8827</v>
      </c>
      <c r="BW65" t="s">
        <v>8828</v>
      </c>
      <c r="BX65" t="s">
        <v>8829</v>
      </c>
      <c r="BY65" t="s">
        <v>8830</v>
      </c>
      <c r="BZ65" t="s">
        <v>8831</v>
      </c>
      <c r="CA65" t="s">
        <v>8832</v>
      </c>
      <c r="CB65" t="s">
        <v>8833</v>
      </c>
      <c r="CC65" t="s">
        <v>8834</v>
      </c>
      <c r="CD65" t="s">
        <v>8835</v>
      </c>
      <c r="CE65" t="s">
        <v>8836</v>
      </c>
      <c r="CF65" t="s">
        <v>8837</v>
      </c>
      <c r="CG65" t="s">
        <v>8838</v>
      </c>
      <c r="CH65" t="s">
        <v>8839</v>
      </c>
      <c r="CI65" t="s">
        <v>8840</v>
      </c>
      <c r="CJ65" t="s">
        <v>8841</v>
      </c>
      <c r="CK65" t="s">
        <v>8842</v>
      </c>
      <c r="CL65" t="s">
        <v>8843</v>
      </c>
      <c r="CM65" t="s">
        <v>8844</v>
      </c>
      <c r="CN65" t="s">
        <v>8845</v>
      </c>
      <c r="CO65" t="s">
        <v>8846</v>
      </c>
      <c r="CP65" t="s">
        <v>8847</v>
      </c>
      <c r="CQ65" t="s">
        <v>8848</v>
      </c>
      <c r="CR65" t="s">
        <v>8849</v>
      </c>
      <c r="CS65" t="s">
        <v>8850</v>
      </c>
      <c r="CT65" t="s">
        <v>8851</v>
      </c>
      <c r="CU65" t="s">
        <v>8852</v>
      </c>
      <c r="CV65" t="s">
        <v>8853</v>
      </c>
      <c r="CW65" t="s">
        <v>8854</v>
      </c>
      <c r="CX65" t="s">
        <v>8855</v>
      </c>
      <c r="CY65" t="s">
        <v>8856</v>
      </c>
      <c r="CZ65" t="s">
        <v>8857</v>
      </c>
      <c r="DA65" t="s">
        <v>8858</v>
      </c>
      <c r="DB65" t="s">
        <v>8859</v>
      </c>
      <c r="DC65" t="s">
        <v>8860</v>
      </c>
      <c r="DD65" t="s">
        <v>8861</v>
      </c>
      <c r="DE65" t="s">
        <v>8862</v>
      </c>
      <c r="DF65" t="s">
        <v>8863</v>
      </c>
      <c r="DG65" t="s">
        <v>8864</v>
      </c>
      <c r="DH65" t="s">
        <v>8865</v>
      </c>
      <c r="DI65" t="s">
        <v>8866</v>
      </c>
      <c r="DJ65" t="s">
        <v>8867</v>
      </c>
      <c r="DK65" t="s">
        <v>8868</v>
      </c>
      <c r="DL65" t="s">
        <v>8869</v>
      </c>
      <c r="DM65" t="s">
        <v>8870</v>
      </c>
      <c r="DN65" t="s">
        <v>8871</v>
      </c>
      <c r="DO65" t="s">
        <v>8872</v>
      </c>
      <c r="DP65" t="s">
        <v>8873</v>
      </c>
      <c r="DQ65" t="s">
        <v>8874</v>
      </c>
      <c r="DR65" t="s">
        <v>8875</v>
      </c>
      <c r="DS65" t="s">
        <v>8876</v>
      </c>
      <c r="DT65" t="s">
        <v>8877</v>
      </c>
      <c r="DU65" t="s">
        <v>8878</v>
      </c>
      <c r="DV65" t="s">
        <v>8879</v>
      </c>
      <c r="DW65" t="s">
        <v>8880</v>
      </c>
      <c r="DX65" t="s">
        <v>8881</v>
      </c>
      <c r="DY65" t="s">
        <v>8882</v>
      </c>
      <c r="DZ65" t="s">
        <v>8883</v>
      </c>
      <c r="EA65" t="s">
        <v>8884</v>
      </c>
      <c r="EB65" t="s">
        <v>8885</v>
      </c>
      <c r="EC65" t="s">
        <v>8886</v>
      </c>
      <c r="ED65" t="s">
        <v>8887</v>
      </c>
      <c r="EE65" t="s">
        <v>8888</v>
      </c>
      <c r="EF65" t="s">
        <v>8889</v>
      </c>
      <c r="EG65" t="s">
        <v>8890</v>
      </c>
      <c r="EH65" t="s">
        <v>8891</v>
      </c>
      <c r="EI65" t="s">
        <v>8892</v>
      </c>
      <c r="EJ65" t="s">
        <v>8893</v>
      </c>
      <c r="EK65" t="s">
        <v>8894</v>
      </c>
      <c r="EL65" t="s">
        <v>8895</v>
      </c>
      <c r="EM65" t="s">
        <v>8896</v>
      </c>
      <c r="EN65" t="s">
        <v>8897</v>
      </c>
      <c r="EO65" t="s">
        <v>8898</v>
      </c>
      <c r="EP65" t="s">
        <v>8899</v>
      </c>
      <c r="EQ65" t="s">
        <v>8900</v>
      </c>
      <c r="ER65" t="s">
        <v>8901</v>
      </c>
      <c r="ES65" t="s">
        <v>8902</v>
      </c>
      <c r="ET65" t="s">
        <v>8903</v>
      </c>
      <c r="EU65" t="s">
        <v>8904</v>
      </c>
      <c r="EV65" t="s">
        <v>8905</v>
      </c>
      <c r="EW65" t="s">
        <v>8906</v>
      </c>
      <c r="EX65" t="s">
        <v>8907</v>
      </c>
      <c r="EY65" t="s">
        <v>8908</v>
      </c>
      <c r="EZ65" t="s">
        <v>8909</v>
      </c>
      <c r="FA65" t="s">
        <v>8910</v>
      </c>
      <c r="FB65" t="s">
        <v>8911</v>
      </c>
      <c r="FC65" t="s">
        <v>8912</v>
      </c>
      <c r="FD65" t="s">
        <v>8913</v>
      </c>
      <c r="FE65" t="s">
        <v>8914</v>
      </c>
      <c r="FF65" t="s">
        <v>8915</v>
      </c>
      <c r="FG65" t="s">
        <v>8916</v>
      </c>
      <c r="FH65" t="s">
        <v>8917</v>
      </c>
      <c r="FI65" t="s">
        <v>8918</v>
      </c>
      <c r="FJ65" t="s">
        <v>8919</v>
      </c>
      <c r="FK65" t="s">
        <v>8920</v>
      </c>
      <c r="FL65" t="s">
        <v>8921</v>
      </c>
      <c r="FM65" t="s">
        <v>8922</v>
      </c>
      <c r="FN65" t="s">
        <v>8923</v>
      </c>
      <c r="FO65" t="s">
        <v>8924</v>
      </c>
      <c r="FP65" t="s">
        <v>8925</v>
      </c>
      <c r="FQ65" t="s">
        <v>8926</v>
      </c>
      <c r="FR65" t="s">
        <v>8927</v>
      </c>
      <c r="FS65" t="s">
        <v>8928</v>
      </c>
      <c r="FT65" t="s">
        <v>8929</v>
      </c>
      <c r="FU65" t="s">
        <v>8930</v>
      </c>
      <c r="FV65" t="s">
        <v>8931</v>
      </c>
      <c r="FW65" t="s">
        <v>8932</v>
      </c>
      <c r="FX65" t="s">
        <v>8933</v>
      </c>
      <c r="FY65" t="s">
        <v>8934</v>
      </c>
      <c r="FZ65" t="s">
        <v>8935</v>
      </c>
      <c r="GA65" t="s">
        <v>8936</v>
      </c>
      <c r="GB65" t="s">
        <v>8937</v>
      </c>
      <c r="GC65" t="s">
        <v>8938</v>
      </c>
      <c r="GD65" t="s">
        <v>8939</v>
      </c>
      <c r="GE65" t="s">
        <v>8940</v>
      </c>
      <c r="GF65" t="s">
        <v>8941</v>
      </c>
      <c r="GG65" t="s">
        <v>8942</v>
      </c>
      <c r="GH65" t="s">
        <v>8943</v>
      </c>
      <c r="GI65" t="s">
        <v>8944</v>
      </c>
      <c r="GJ65" t="s">
        <v>8945</v>
      </c>
      <c r="GK65" t="s">
        <v>8946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</row>
    <row r="66" spans="1:200" x14ac:dyDescent="0.35">
      <c r="A66" t="s">
        <v>8947</v>
      </c>
      <c r="B66" t="s">
        <v>8948</v>
      </c>
      <c r="C66" t="s">
        <v>8949</v>
      </c>
      <c r="D66" t="s">
        <v>8950</v>
      </c>
      <c r="E66" t="s">
        <v>8951</v>
      </c>
      <c r="Q66" t="s">
        <v>8952</v>
      </c>
      <c r="R66" t="s">
        <v>8953</v>
      </c>
      <c r="S66" t="s">
        <v>8954</v>
      </c>
      <c r="T66" t="s">
        <v>8955</v>
      </c>
      <c r="U66" t="s">
        <v>8956</v>
      </c>
      <c r="V66" t="s">
        <v>8957</v>
      </c>
      <c r="W66" t="s">
        <v>8958</v>
      </c>
      <c r="X66" t="s">
        <v>8959</v>
      </c>
      <c r="Y66" t="s">
        <v>8960</v>
      </c>
      <c r="Z66" t="s">
        <v>8961</v>
      </c>
      <c r="AA66" t="s">
        <v>8962</v>
      </c>
      <c r="AB66" t="s">
        <v>8963</v>
      </c>
      <c r="AC66" t="s">
        <v>8964</v>
      </c>
      <c r="AD66" t="s">
        <v>8965</v>
      </c>
      <c r="AE66" t="s">
        <v>8966</v>
      </c>
      <c r="AF66" t="s">
        <v>8967</v>
      </c>
      <c r="AG66" t="s">
        <v>8968</v>
      </c>
      <c r="AH66" t="s">
        <v>8969</v>
      </c>
      <c r="AI66" t="s">
        <v>8970</v>
      </c>
      <c r="AJ66" t="s">
        <v>8971</v>
      </c>
      <c r="AK66" t="s">
        <v>8972</v>
      </c>
      <c r="AL66" t="s">
        <v>8973</v>
      </c>
      <c r="AM66" t="s">
        <v>8974</v>
      </c>
      <c r="AN66" t="s">
        <v>8975</v>
      </c>
      <c r="AO66" t="s">
        <v>8976</v>
      </c>
      <c r="AP66" t="s">
        <v>8977</v>
      </c>
      <c r="AQ66" t="s">
        <v>8978</v>
      </c>
      <c r="AR66" t="s">
        <v>8979</v>
      </c>
      <c r="AS66" t="s">
        <v>8980</v>
      </c>
      <c r="AT66" t="s">
        <v>8981</v>
      </c>
      <c r="AU66" t="s">
        <v>8982</v>
      </c>
      <c r="AV66" t="s">
        <v>8983</v>
      </c>
      <c r="AW66" t="s">
        <v>8984</v>
      </c>
      <c r="AX66" t="s">
        <v>8985</v>
      </c>
      <c r="AY66" t="s">
        <v>8986</v>
      </c>
      <c r="AZ66" t="s">
        <v>8987</v>
      </c>
      <c r="BA66" t="s">
        <v>8988</v>
      </c>
      <c r="BB66" t="s">
        <v>8989</v>
      </c>
      <c r="BC66" t="s">
        <v>8990</v>
      </c>
      <c r="BD66" t="s">
        <v>8991</v>
      </c>
      <c r="BE66" t="s">
        <v>8992</v>
      </c>
      <c r="BF66" t="s">
        <v>8993</v>
      </c>
      <c r="BG66" t="s">
        <v>8994</v>
      </c>
      <c r="BH66" t="s">
        <v>8995</v>
      </c>
      <c r="BI66" t="s">
        <v>8996</v>
      </c>
      <c r="BJ66" t="s">
        <v>8997</v>
      </c>
      <c r="BK66" t="s">
        <v>8998</v>
      </c>
      <c r="BL66" t="s">
        <v>8999</v>
      </c>
      <c r="BM66" t="s">
        <v>9000</v>
      </c>
      <c r="BN66" t="s">
        <v>9001</v>
      </c>
      <c r="BO66" t="s">
        <v>9002</v>
      </c>
      <c r="BP66" t="s">
        <v>9003</v>
      </c>
      <c r="BQ66" t="s">
        <v>9004</v>
      </c>
      <c r="BR66" t="s">
        <v>9005</v>
      </c>
      <c r="BS66" t="s">
        <v>9006</v>
      </c>
      <c r="BT66" t="s">
        <v>9007</v>
      </c>
      <c r="BU66" t="s">
        <v>9008</v>
      </c>
      <c r="BV66" t="s">
        <v>9009</v>
      </c>
      <c r="BW66" t="s">
        <v>9010</v>
      </c>
      <c r="BX66" t="s">
        <v>9011</v>
      </c>
      <c r="BY66" t="s">
        <v>9012</v>
      </c>
      <c r="BZ66" t="s">
        <v>9013</v>
      </c>
      <c r="CA66" t="s">
        <v>9014</v>
      </c>
      <c r="CB66" t="s">
        <v>9015</v>
      </c>
      <c r="CC66" t="s">
        <v>9016</v>
      </c>
      <c r="CD66" t="s">
        <v>9017</v>
      </c>
      <c r="CE66" t="s">
        <v>9018</v>
      </c>
      <c r="CF66" t="s">
        <v>9019</v>
      </c>
      <c r="CG66" t="s">
        <v>9020</v>
      </c>
      <c r="CH66" t="s">
        <v>9021</v>
      </c>
      <c r="CI66" t="s">
        <v>9022</v>
      </c>
      <c r="CJ66" t="s">
        <v>9023</v>
      </c>
      <c r="CK66" t="s">
        <v>9024</v>
      </c>
      <c r="CL66" t="s">
        <v>9025</v>
      </c>
      <c r="CM66" t="s">
        <v>9026</v>
      </c>
      <c r="CN66" t="s">
        <v>9027</v>
      </c>
      <c r="CO66" t="s">
        <v>9028</v>
      </c>
      <c r="CP66" t="s">
        <v>9029</v>
      </c>
      <c r="CQ66" t="s">
        <v>9030</v>
      </c>
      <c r="CR66" t="s">
        <v>9031</v>
      </c>
      <c r="CS66" t="s">
        <v>9032</v>
      </c>
      <c r="CT66" t="s">
        <v>9033</v>
      </c>
      <c r="CU66" t="s">
        <v>9034</v>
      </c>
      <c r="CV66" t="s">
        <v>9035</v>
      </c>
      <c r="CW66" t="s">
        <v>9036</v>
      </c>
      <c r="CX66" t="s">
        <v>9037</v>
      </c>
      <c r="CY66" t="s">
        <v>9038</v>
      </c>
      <c r="CZ66" t="s">
        <v>9039</v>
      </c>
      <c r="DA66" t="s">
        <v>9040</v>
      </c>
      <c r="DB66" t="s">
        <v>9041</v>
      </c>
      <c r="DC66" t="s">
        <v>9042</v>
      </c>
      <c r="DD66" t="s">
        <v>9043</v>
      </c>
      <c r="DE66" t="s">
        <v>9044</v>
      </c>
      <c r="DF66" t="s">
        <v>9045</v>
      </c>
      <c r="DG66" t="s">
        <v>9046</v>
      </c>
      <c r="DH66" t="s">
        <v>9047</v>
      </c>
      <c r="DI66" t="s">
        <v>9048</v>
      </c>
      <c r="DJ66" t="s">
        <v>9049</v>
      </c>
      <c r="DK66" t="s">
        <v>9050</v>
      </c>
      <c r="DL66" t="s">
        <v>9051</v>
      </c>
      <c r="DM66" t="s">
        <v>9052</v>
      </c>
      <c r="DN66" t="s">
        <v>9053</v>
      </c>
      <c r="DO66" t="s">
        <v>9054</v>
      </c>
      <c r="DP66" t="s">
        <v>9055</v>
      </c>
      <c r="DQ66" t="s">
        <v>9056</v>
      </c>
      <c r="DR66" t="s">
        <v>9057</v>
      </c>
      <c r="DS66" t="s">
        <v>9058</v>
      </c>
      <c r="DT66" t="s">
        <v>9059</v>
      </c>
      <c r="DU66" t="s">
        <v>9060</v>
      </c>
      <c r="DV66" t="s">
        <v>9061</v>
      </c>
      <c r="DW66" t="s">
        <v>9062</v>
      </c>
      <c r="DX66" t="s">
        <v>9063</v>
      </c>
      <c r="DY66" t="s">
        <v>9064</v>
      </c>
      <c r="DZ66" t="s">
        <v>9065</v>
      </c>
      <c r="EA66" t="s">
        <v>9066</v>
      </c>
      <c r="EB66" t="s">
        <v>9067</v>
      </c>
      <c r="EC66" t="s">
        <v>9068</v>
      </c>
      <c r="ED66" t="s">
        <v>9069</v>
      </c>
      <c r="EE66" t="s">
        <v>9070</v>
      </c>
      <c r="EF66" t="s">
        <v>9071</v>
      </c>
      <c r="EG66" t="s">
        <v>9072</v>
      </c>
      <c r="EH66" t="s">
        <v>9073</v>
      </c>
      <c r="EI66" t="s">
        <v>9074</v>
      </c>
      <c r="EJ66" t="s">
        <v>9075</v>
      </c>
      <c r="EK66" t="s">
        <v>9076</v>
      </c>
      <c r="EL66" t="s">
        <v>9077</v>
      </c>
      <c r="EM66" t="s">
        <v>9078</v>
      </c>
      <c r="EN66" t="s">
        <v>9079</v>
      </c>
      <c r="EO66" t="s">
        <v>9080</v>
      </c>
      <c r="EP66" t="s">
        <v>9081</v>
      </c>
      <c r="EQ66" t="s">
        <v>9082</v>
      </c>
      <c r="ER66" t="s">
        <v>9083</v>
      </c>
      <c r="ES66" t="s">
        <v>9084</v>
      </c>
      <c r="ET66" t="s">
        <v>9085</v>
      </c>
      <c r="EU66" t="s">
        <v>9086</v>
      </c>
      <c r="EV66" t="s">
        <v>9087</v>
      </c>
      <c r="EW66" t="s">
        <v>9088</v>
      </c>
      <c r="EX66" t="s">
        <v>9089</v>
      </c>
      <c r="EY66" t="s">
        <v>9090</v>
      </c>
      <c r="EZ66" t="s">
        <v>9091</v>
      </c>
      <c r="FA66" t="s">
        <v>9092</v>
      </c>
      <c r="FB66" t="s">
        <v>9093</v>
      </c>
      <c r="FC66" t="s">
        <v>9094</v>
      </c>
      <c r="FD66" t="s">
        <v>9095</v>
      </c>
      <c r="FE66" t="s">
        <v>9096</v>
      </c>
      <c r="FF66" t="s">
        <v>9097</v>
      </c>
      <c r="FG66" t="s">
        <v>9098</v>
      </c>
      <c r="FH66" t="s">
        <v>9099</v>
      </c>
      <c r="FI66" t="s">
        <v>9100</v>
      </c>
      <c r="FJ66" t="s">
        <v>9101</v>
      </c>
      <c r="FK66" t="s">
        <v>9102</v>
      </c>
      <c r="FL66" t="s">
        <v>9103</v>
      </c>
      <c r="FM66" t="s">
        <v>9104</v>
      </c>
      <c r="FN66" t="s">
        <v>9105</v>
      </c>
      <c r="FO66" t="s">
        <v>9106</v>
      </c>
      <c r="FP66" t="s">
        <v>9107</v>
      </c>
      <c r="FQ66" t="s">
        <v>9108</v>
      </c>
      <c r="FR66" t="s">
        <v>9109</v>
      </c>
      <c r="FS66" t="s">
        <v>9110</v>
      </c>
      <c r="FT66" t="s">
        <v>9111</v>
      </c>
      <c r="FU66" t="s">
        <v>9112</v>
      </c>
      <c r="FV66" t="s">
        <v>9113</v>
      </c>
      <c r="FW66" t="s">
        <v>9114</v>
      </c>
      <c r="FX66" t="s">
        <v>9115</v>
      </c>
      <c r="FY66" t="s">
        <v>9116</v>
      </c>
      <c r="FZ66" t="s">
        <v>9117</v>
      </c>
      <c r="GA66" t="s">
        <v>9118</v>
      </c>
      <c r="GB66" t="s">
        <v>9119</v>
      </c>
      <c r="GC66" t="s">
        <v>9120</v>
      </c>
      <c r="GD66" t="s">
        <v>9121</v>
      </c>
      <c r="GE66" t="s">
        <v>9122</v>
      </c>
      <c r="GF66" t="s">
        <v>9123</v>
      </c>
      <c r="GG66" t="s">
        <v>9124</v>
      </c>
      <c r="GH66" t="s">
        <v>9125</v>
      </c>
      <c r="GI66" t="s">
        <v>9126</v>
      </c>
      <c r="GJ66" t="s">
        <v>9127</v>
      </c>
      <c r="GK66" t="s">
        <v>9128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</row>
    <row r="67" spans="1:200" x14ac:dyDescent="0.35">
      <c r="A67" t="s">
        <v>9129</v>
      </c>
      <c r="B67" t="s">
        <v>9130</v>
      </c>
      <c r="C67" t="s">
        <v>9131</v>
      </c>
      <c r="D67" t="s">
        <v>9132</v>
      </c>
      <c r="E67" t="s">
        <v>9133</v>
      </c>
      <c r="Q67" t="s">
        <v>9134</v>
      </c>
      <c r="R67" t="s">
        <v>9135</v>
      </c>
      <c r="S67" t="s">
        <v>9136</v>
      </c>
      <c r="T67" t="s">
        <v>9137</v>
      </c>
      <c r="U67" t="s">
        <v>9138</v>
      </c>
      <c r="V67" t="s">
        <v>9139</v>
      </c>
      <c r="W67" t="s">
        <v>9140</v>
      </c>
      <c r="X67" t="s">
        <v>9141</v>
      </c>
      <c r="Y67" t="s">
        <v>9142</v>
      </c>
      <c r="Z67" t="s">
        <v>9143</v>
      </c>
      <c r="AA67" t="s">
        <v>9144</v>
      </c>
      <c r="AB67" t="s">
        <v>9145</v>
      </c>
      <c r="AC67" t="s">
        <v>9146</v>
      </c>
      <c r="AD67" t="s">
        <v>9147</v>
      </c>
      <c r="AE67" t="s">
        <v>9148</v>
      </c>
      <c r="AF67" t="s">
        <v>9149</v>
      </c>
      <c r="AG67" t="s">
        <v>9150</v>
      </c>
      <c r="AH67" t="s">
        <v>9151</v>
      </c>
      <c r="AI67" t="s">
        <v>9152</v>
      </c>
      <c r="AJ67" t="s">
        <v>9153</v>
      </c>
      <c r="AK67" t="s">
        <v>9154</v>
      </c>
      <c r="AL67" t="s">
        <v>9155</v>
      </c>
      <c r="AM67" t="s">
        <v>9156</v>
      </c>
      <c r="AN67" t="s">
        <v>9157</v>
      </c>
      <c r="AO67" t="s">
        <v>9158</v>
      </c>
      <c r="AP67" t="s">
        <v>9159</v>
      </c>
      <c r="AQ67" t="s">
        <v>9160</v>
      </c>
      <c r="AR67" t="s">
        <v>9161</v>
      </c>
      <c r="AS67" t="s">
        <v>9162</v>
      </c>
      <c r="AT67" t="s">
        <v>9163</v>
      </c>
      <c r="AU67" t="s">
        <v>9164</v>
      </c>
      <c r="AV67" t="s">
        <v>9165</v>
      </c>
      <c r="AW67" t="s">
        <v>9166</v>
      </c>
      <c r="AX67" t="s">
        <v>9167</v>
      </c>
      <c r="AY67" t="s">
        <v>9168</v>
      </c>
      <c r="AZ67" t="s">
        <v>9169</v>
      </c>
      <c r="BA67" t="s">
        <v>9170</v>
      </c>
      <c r="BB67" t="s">
        <v>9171</v>
      </c>
      <c r="BC67" t="s">
        <v>9172</v>
      </c>
      <c r="BD67" t="s">
        <v>9173</v>
      </c>
      <c r="BE67" t="s">
        <v>9174</v>
      </c>
      <c r="BF67" t="s">
        <v>9175</v>
      </c>
      <c r="BG67" t="s">
        <v>9176</v>
      </c>
      <c r="BH67" t="s">
        <v>9177</v>
      </c>
      <c r="BI67" t="s">
        <v>9178</v>
      </c>
      <c r="BJ67" t="s">
        <v>9179</v>
      </c>
      <c r="BK67" t="s">
        <v>9180</v>
      </c>
      <c r="BL67" t="s">
        <v>9181</v>
      </c>
      <c r="BM67" t="s">
        <v>9182</v>
      </c>
      <c r="BN67" t="s">
        <v>9183</v>
      </c>
      <c r="BO67" t="s">
        <v>9184</v>
      </c>
      <c r="BP67" t="s">
        <v>9185</v>
      </c>
      <c r="BQ67" t="s">
        <v>9186</v>
      </c>
      <c r="BR67" t="s">
        <v>9187</v>
      </c>
      <c r="BS67" t="s">
        <v>9188</v>
      </c>
      <c r="BT67" t="s">
        <v>9189</v>
      </c>
      <c r="BU67" t="s">
        <v>9190</v>
      </c>
      <c r="BV67" t="s">
        <v>9191</v>
      </c>
      <c r="BW67" t="s">
        <v>9192</v>
      </c>
      <c r="BX67" t="s">
        <v>9193</v>
      </c>
      <c r="BY67" t="s">
        <v>9194</v>
      </c>
      <c r="BZ67" t="s">
        <v>9195</v>
      </c>
      <c r="CA67" t="s">
        <v>9196</v>
      </c>
      <c r="CB67" t="s">
        <v>9197</v>
      </c>
      <c r="CC67" t="s">
        <v>9198</v>
      </c>
      <c r="CD67" t="s">
        <v>9199</v>
      </c>
      <c r="CE67" t="s">
        <v>9200</v>
      </c>
      <c r="CF67" t="s">
        <v>9201</v>
      </c>
      <c r="CG67" t="s">
        <v>9202</v>
      </c>
      <c r="CH67" t="s">
        <v>9203</v>
      </c>
      <c r="CI67" t="s">
        <v>9204</v>
      </c>
      <c r="CJ67" t="s">
        <v>9205</v>
      </c>
      <c r="CK67" t="s">
        <v>9206</v>
      </c>
      <c r="CL67" t="s">
        <v>9207</v>
      </c>
      <c r="CM67" t="s">
        <v>9208</v>
      </c>
      <c r="CN67" t="s">
        <v>9209</v>
      </c>
      <c r="CO67" t="s">
        <v>9210</v>
      </c>
      <c r="CP67" t="s">
        <v>9211</v>
      </c>
      <c r="CQ67" t="s">
        <v>9212</v>
      </c>
      <c r="CR67" t="s">
        <v>9213</v>
      </c>
      <c r="CS67" t="s">
        <v>9214</v>
      </c>
      <c r="CT67" t="s">
        <v>9215</v>
      </c>
      <c r="CU67" t="s">
        <v>9216</v>
      </c>
      <c r="CV67" t="s">
        <v>9217</v>
      </c>
      <c r="CW67" t="s">
        <v>9218</v>
      </c>
      <c r="CX67" t="s">
        <v>9219</v>
      </c>
      <c r="CY67" t="s">
        <v>9220</v>
      </c>
      <c r="CZ67" t="s">
        <v>9221</v>
      </c>
      <c r="DA67" t="s">
        <v>9222</v>
      </c>
      <c r="DB67" t="s">
        <v>9223</v>
      </c>
      <c r="DC67" t="s">
        <v>9224</v>
      </c>
      <c r="DD67" t="s">
        <v>9225</v>
      </c>
      <c r="DE67" t="s">
        <v>9226</v>
      </c>
      <c r="DF67" t="s">
        <v>9227</v>
      </c>
      <c r="DG67" t="s">
        <v>9228</v>
      </c>
      <c r="DH67" t="s">
        <v>9229</v>
      </c>
      <c r="DI67" t="s">
        <v>9230</v>
      </c>
      <c r="DJ67" t="s">
        <v>9231</v>
      </c>
      <c r="DK67" t="s">
        <v>9232</v>
      </c>
      <c r="DL67" t="s">
        <v>9233</v>
      </c>
      <c r="DM67" t="s">
        <v>9234</v>
      </c>
      <c r="DN67" t="s">
        <v>9235</v>
      </c>
      <c r="DO67" t="s">
        <v>9236</v>
      </c>
      <c r="DP67" t="s">
        <v>9237</v>
      </c>
      <c r="DQ67" t="s">
        <v>9238</v>
      </c>
      <c r="DR67" t="s">
        <v>9239</v>
      </c>
      <c r="DS67" t="s">
        <v>9240</v>
      </c>
      <c r="DT67" t="s">
        <v>9241</v>
      </c>
      <c r="DU67" t="s">
        <v>9242</v>
      </c>
      <c r="DV67" t="s">
        <v>9243</v>
      </c>
      <c r="DW67" t="s">
        <v>9244</v>
      </c>
      <c r="DX67" t="s">
        <v>9245</v>
      </c>
      <c r="DY67" t="s">
        <v>9246</v>
      </c>
      <c r="DZ67" t="s">
        <v>9247</v>
      </c>
      <c r="EA67" t="s">
        <v>9248</v>
      </c>
      <c r="EB67" t="s">
        <v>9249</v>
      </c>
      <c r="EC67" t="s">
        <v>9250</v>
      </c>
      <c r="ED67" t="s">
        <v>9251</v>
      </c>
      <c r="EE67" t="s">
        <v>9252</v>
      </c>
      <c r="EF67" t="s">
        <v>9253</v>
      </c>
      <c r="EG67" t="s">
        <v>9254</v>
      </c>
      <c r="EH67" t="s">
        <v>9255</v>
      </c>
      <c r="EI67" t="s">
        <v>9256</v>
      </c>
      <c r="EJ67" t="s">
        <v>9257</v>
      </c>
      <c r="EK67" t="s">
        <v>9258</v>
      </c>
      <c r="EL67" t="s">
        <v>9259</v>
      </c>
      <c r="EM67" t="s">
        <v>9260</v>
      </c>
      <c r="EN67" t="s">
        <v>9261</v>
      </c>
      <c r="EO67" t="s">
        <v>9262</v>
      </c>
      <c r="EP67" t="s">
        <v>9263</v>
      </c>
      <c r="EQ67" t="s">
        <v>9264</v>
      </c>
      <c r="ER67" t="s">
        <v>9265</v>
      </c>
      <c r="ES67" t="s">
        <v>9266</v>
      </c>
      <c r="ET67" t="s">
        <v>9267</v>
      </c>
      <c r="EU67" t="s">
        <v>9268</v>
      </c>
      <c r="EV67" t="s">
        <v>9269</v>
      </c>
      <c r="EW67" t="s">
        <v>9270</v>
      </c>
      <c r="EX67" t="s">
        <v>9271</v>
      </c>
      <c r="EY67" t="s">
        <v>9272</v>
      </c>
      <c r="EZ67" t="s">
        <v>9273</v>
      </c>
      <c r="FA67" t="s">
        <v>9274</v>
      </c>
      <c r="FB67" t="s">
        <v>9275</v>
      </c>
      <c r="FC67" t="s">
        <v>9276</v>
      </c>
      <c r="FD67" t="s">
        <v>9277</v>
      </c>
      <c r="FE67" t="s">
        <v>9278</v>
      </c>
      <c r="FF67" t="s">
        <v>9279</v>
      </c>
      <c r="FG67" t="s">
        <v>9280</v>
      </c>
      <c r="FH67" t="s">
        <v>9281</v>
      </c>
      <c r="FI67" t="s">
        <v>9282</v>
      </c>
      <c r="FJ67" t="s">
        <v>9283</v>
      </c>
      <c r="FK67" t="s">
        <v>9284</v>
      </c>
      <c r="FL67" t="s">
        <v>9285</v>
      </c>
      <c r="FM67" t="s">
        <v>9286</v>
      </c>
      <c r="FN67" t="s">
        <v>9287</v>
      </c>
      <c r="FO67" t="s">
        <v>9288</v>
      </c>
      <c r="FP67" t="s">
        <v>9289</v>
      </c>
      <c r="FQ67" t="s">
        <v>9290</v>
      </c>
      <c r="FR67" t="s">
        <v>9291</v>
      </c>
      <c r="FS67" t="s">
        <v>9292</v>
      </c>
      <c r="FT67" t="s">
        <v>9293</v>
      </c>
      <c r="FU67" t="s">
        <v>9294</v>
      </c>
      <c r="FV67" t="s">
        <v>9295</v>
      </c>
      <c r="FW67" t="s">
        <v>9296</v>
      </c>
      <c r="FX67" t="s">
        <v>9297</v>
      </c>
      <c r="FY67" t="s">
        <v>9298</v>
      </c>
      <c r="FZ67" t="s">
        <v>9299</v>
      </c>
      <c r="GA67" t="s">
        <v>9300</v>
      </c>
      <c r="GB67" t="s">
        <v>9301</v>
      </c>
      <c r="GC67" t="s">
        <v>9302</v>
      </c>
      <c r="GD67" t="s">
        <v>9303</v>
      </c>
      <c r="GE67" t="s">
        <v>9304</v>
      </c>
      <c r="GF67" t="s">
        <v>9305</v>
      </c>
      <c r="GG67" t="s">
        <v>9306</v>
      </c>
      <c r="GH67" t="s">
        <v>9307</v>
      </c>
      <c r="GI67" t="s">
        <v>9308</v>
      </c>
      <c r="GJ67" t="s">
        <v>9309</v>
      </c>
      <c r="GK67" t="s">
        <v>9310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</row>
    <row r="68" spans="1:200" x14ac:dyDescent="0.35">
      <c r="A68" t="s">
        <v>9311</v>
      </c>
      <c r="B68" t="s">
        <v>9312</v>
      </c>
      <c r="C68" t="s">
        <v>9313</v>
      </c>
      <c r="D68" t="s">
        <v>9314</v>
      </c>
      <c r="E68" t="s">
        <v>9315</v>
      </c>
      <c r="Q68" t="s">
        <v>9316</v>
      </c>
      <c r="R68" t="s">
        <v>9317</v>
      </c>
      <c r="S68" t="s">
        <v>9318</v>
      </c>
      <c r="T68" t="s">
        <v>9319</v>
      </c>
      <c r="U68" t="s">
        <v>9320</v>
      </c>
      <c r="V68" t="s">
        <v>9321</v>
      </c>
      <c r="W68" t="s">
        <v>9322</v>
      </c>
      <c r="X68" t="s">
        <v>9323</v>
      </c>
      <c r="Y68" t="s">
        <v>9324</v>
      </c>
      <c r="Z68" t="s">
        <v>9325</v>
      </c>
      <c r="AA68" t="s">
        <v>9326</v>
      </c>
      <c r="AB68" t="s">
        <v>9327</v>
      </c>
      <c r="AC68" t="s">
        <v>9328</v>
      </c>
      <c r="AD68" t="s">
        <v>9329</v>
      </c>
      <c r="AE68" t="s">
        <v>9330</v>
      </c>
      <c r="AF68" t="s">
        <v>9331</v>
      </c>
      <c r="AG68" t="s">
        <v>9332</v>
      </c>
      <c r="AH68" t="s">
        <v>9333</v>
      </c>
      <c r="AI68" t="s">
        <v>9334</v>
      </c>
      <c r="AJ68" t="s">
        <v>9335</v>
      </c>
      <c r="AK68" t="s">
        <v>9336</v>
      </c>
      <c r="AL68" t="s">
        <v>9337</v>
      </c>
      <c r="AM68" t="s">
        <v>9338</v>
      </c>
      <c r="AN68" t="s">
        <v>9339</v>
      </c>
      <c r="AO68" t="s">
        <v>9340</v>
      </c>
      <c r="AP68" t="s">
        <v>9341</v>
      </c>
      <c r="AQ68" t="s">
        <v>9342</v>
      </c>
      <c r="AR68" t="s">
        <v>9343</v>
      </c>
      <c r="AS68" t="s">
        <v>9344</v>
      </c>
      <c r="AT68" t="s">
        <v>9345</v>
      </c>
      <c r="AU68" t="s">
        <v>9346</v>
      </c>
      <c r="AV68" t="s">
        <v>9347</v>
      </c>
      <c r="AW68" t="s">
        <v>9348</v>
      </c>
      <c r="AX68" t="s">
        <v>9349</v>
      </c>
      <c r="AY68" t="s">
        <v>9350</v>
      </c>
      <c r="AZ68" t="s">
        <v>9351</v>
      </c>
      <c r="BA68" t="s">
        <v>9352</v>
      </c>
      <c r="BB68" t="s">
        <v>9353</v>
      </c>
      <c r="BC68" t="s">
        <v>9354</v>
      </c>
      <c r="BD68" t="s">
        <v>9355</v>
      </c>
      <c r="BE68" t="s">
        <v>9356</v>
      </c>
      <c r="BF68" t="s">
        <v>9357</v>
      </c>
      <c r="BG68" t="s">
        <v>9358</v>
      </c>
      <c r="BH68" t="s">
        <v>9359</v>
      </c>
      <c r="BI68" t="s">
        <v>9360</v>
      </c>
      <c r="BJ68" t="s">
        <v>9361</v>
      </c>
      <c r="BK68" t="s">
        <v>9362</v>
      </c>
      <c r="BL68" t="s">
        <v>9363</v>
      </c>
      <c r="BM68" t="s">
        <v>9364</v>
      </c>
      <c r="BN68" t="s">
        <v>9365</v>
      </c>
      <c r="BO68" t="s">
        <v>9366</v>
      </c>
      <c r="BP68" t="s">
        <v>9367</v>
      </c>
      <c r="BQ68" t="s">
        <v>9368</v>
      </c>
      <c r="BR68" t="s">
        <v>9369</v>
      </c>
      <c r="BS68" t="s">
        <v>9370</v>
      </c>
      <c r="BT68" t="s">
        <v>9371</v>
      </c>
      <c r="BU68" t="s">
        <v>9372</v>
      </c>
      <c r="BV68" t="s">
        <v>9373</v>
      </c>
      <c r="BW68" t="s">
        <v>9374</v>
      </c>
      <c r="BX68" t="s">
        <v>9375</v>
      </c>
      <c r="BY68" t="s">
        <v>9376</v>
      </c>
      <c r="BZ68" t="s">
        <v>9377</v>
      </c>
      <c r="CA68" t="s">
        <v>9378</v>
      </c>
      <c r="CB68" t="s">
        <v>9379</v>
      </c>
      <c r="CC68" t="s">
        <v>9380</v>
      </c>
      <c r="CD68" t="s">
        <v>9381</v>
      </c>
      <c r="CE68" t="s">
        <v>9382</v>
      </c>
      <c r="CF68" t="s">
        <v>9383</v>
      </c>
      <c r="CG68" t="s">
        <v>9384</v>
      </c>
      <c r="CH68" t="s">
        <v>9385</v>
      </c>
      <c r="CI68" t="s">
        <v>9386</v>
      </c>
      <c r="CJ68" t="s">
        <v>9387</v>
      </c>
      <c r="CK68" t="s">
        <v>9388</v>
      </c>
      <c r="CL68" t="s">
        <v>9389</v>
      </c>
      <c r="CM68" t="s">
        <v>9390</v>
      </c>
      <c r="CN68" t="s">
        <v>9391</v>
      </c>
      <c r="CO68" t="s">
        <v>9392</v>
      </c>
      <c r="CP68" t="s">
        <v>9393</v>
      </c>
      <c r="CQ68" t="s">
        <v>9394</v>
      </c>
      <c r="CR68" t="s">
        <v>9395</v>
      </c>
      <c r="CS68" t="s">
        <v>9396</v>
      </c>
      <c r="CT68" t="s">
        <v>9397</v>
      </c>
      <c r="CU68" t="s">
        <v>9398</v>
      </c>
      <c r="CV68" t="s">
        <v>9399</v>
      </c>
      <c r="CW68" t="s">
        <v>9400</v>
      </c>
      <c r="CX68" t="s">
        <v>9401</v>
      </c>
      <c r="CY68" t="s">
        <v>9402</v>
      </c>
      <c r="CZ68" t="s">
        <v>9403</v>
      </c>
      <c r="DA68" t="s">
        <v>9404</v>
      </c>
      <c r="DB68" t="s">
        <v>9405</v>
      </c>
      <c r="DC68" t="s">
        <v>9406</v>
      </c>
      <c r="DD68" t="s">
        <v>9407</v>
      </c>
      <c r="DE68" t="s">
        <v>9408</v>
      </c>
      <c r="DF68" t="s">
        <v>9409</v>
      </c>
      <c r="DG68" t="s">
        <v>9410</v>
      </c>
      <c r="DH68" t="s">
        <v>9411</v>
      </c>
      <c r="DI68" t="s">
        <v>9412</v>
      </c>
      <c r="DJ68" t="s">
        <v>9413</v>
      </c>
      <c r="DK68" t="s">
        <v>9414</v>
      </c>
      <c r="DL68" t="s">
        <v>9415</v>
      </c>
      <c r="DM68" t="s">
        <v>9416</v>
      </c>
      <c r="DN68" t="s">
        <v>9417</v>
      </c>
      <c r="DO68" t="s">
        <v>9418</v>
      </c>
      <c r="DP68" t="s">
        <v>9419</v>
      </c>
      <c r="DQ68" t="s">
        <v>9420</v>
      </c>
      <c r="DR68" t="s">
        <v>9421</v>
      </c>
      <c r="DS68" t="s">
        <v>9422</v>
      </c>
      <c r="DT68" t="s">
        <v>9423</v>
      </c>
      <c r="DU68" t="s">
        <v>9424</v>
      </c>
      <c r="DV68" t="s">
        <v>9425</v>
      </c>
      <c r="DW68" t="s">
        <v>9426</v>
      </c>
      <c r="DX68" t="s">
        <v>9427</v>
      </c>
      <c r="DY68" t="s">
        <v>9428</v>
      </c>
      <c r="DZ68" t="s">
        <v>9429</v>
      </c>
      <c r="EA68" t="s">
        <v>9430</v>
      </c>
      <c r="EB68" t="s">
        <v>9431</v>
      </c>
      <c r="EC68" t="s">
        <v>9432</v>
      </c>
      <c r="ED68" t="s">
        <v>9433</v>
      </c>
      <c r="EE68" t="s">
        <v>9434</v>
      </c>
      <c r="EF68" t="s">
        <v>9435</v>
      </c>
      <c r="EG68" t="s">
        <v>9436</v>
      </c>
      <c r="EH68" t="s">
        <v>9437</v>
      </c>
      <c r="EI68" t="s">
        <v>9438</v>
      </c>
      <c r="EJ68" t="s">
        <v>9439</v>
      </c>
      <c r="EK68" t="s">
        <v>9440</v>
      </c>
      <c r="EL68" t="s">
        <v>9441</v>
      </c>
      <c r="EM68" t="s">
        <v>9442</v>
      </c>
      <c r="EN68" t="s">
        <v>9443</v>
      </c>
      <c r="EO68" t="s">
        <v>9444</v>
      </c>
      <c r="EP68" t="s">
        <v>9445</v>
      </c>
      <c r="EQ68" t="s">
        <v>9446</v>
      </c>
      <c r="ER68" t="s">
        <v>9447</v>
      </c>
      <c r="ES68" t="s">
        <v>9448</v>
      </c>
      <c r="ET68" t="s">
        <v>9449</v>
      </c>
      <c r="EU68" t="s">
        <v>9450</v>
      </c>
      <c r="EV68" t="s">
        <v>9451</v>
      </c>
      <c r="EW68" t="s">
        <v>9452</v>
      </c>
      <c r="EX68" t="s">
        <v>9453</v>
      </c>
      <c r="EY68" t="s">
        <v>9454</v>
      </c>
      <c r="EZ68" t="s">
        <v>9455</v>
      </c>
      <c r="FA68" t="s">
        <v>9456</v>
      </c>
      <c r="FB68" t="s">
        <v>9457</v>
      </c>
      <c r="FC68" t="s">
        <v>9458</v>
      </c>
      <c r="FD68" t="s">
        <v>9459</v>
      </c>
      <c r="FE68" t="s">
        <v>9460</v>
      </c>
      <c r="FF68" t="s">
        <v>9461</v>
      </c>
      <c r="FG68" t="s">
        <v>9462</v>
      </c>
      <c r="FH68" t="s">
        <v>9463</v>
      </c>
      <c r="FI68" t="s">
        <v>9464</v>
      </c>
      <c r="FJ68" t="s">
        <v>9465</v>
      </c>
      <c r="FK68" t="s">
        <v>9466</v>
      </c>
      <c r="FL68" t="s">
        <v>9467</v>
      </c>
      <c r="FM68" t="s">
        <v>9468</v>
      </c>
      <c r="FN68" t="s">
        <v>9469</v>
      </c>
      <c r="FO68" t="s">
        <v>9470</v>
      </c>
      <c r="FP68" t="s">
        <v>9471</v>
      </c>
      <c r="FQ68" t="s">
        <v>9472</v>
      </c>
      <c r="FR68" t="s">
        <v>9473</v>
      </c>
      <c r="FS68" t="s">
        <v>9474</v>
      </c>
      <c r="FT68" t="s">
        <v>9475</v>
      </c>
      <c r="FU68" t="s">
        <v>9476</v>
      </c>
      <c r="FV68" t="s">
        <v>9477</v>
      </c>
      <c r="FW68" t="s">
        <v>9478</v>
      </c>
      <c r="FX68" t="s">
        <v>9479</v>
      </c>
      <c r="FY68" t="s">
        <v>9480</v>
      </c>
      <c r="FZ68" t="s">
        <v>9481</v>
      </c>
      <c r="GA68" t="s">
        <v>9482</v>
      </c>
      <c r="GB68" t="s">
        <v>9483</v>
      </c>
      <c r="GC68" t="s">
        <v>9484</v>
      </c>
      <c r="GD68" t="s">
        <v>9485</v>
      </c>
      <c r="GE68" t="s">
        <v>9486</v>
      </c>
      <c r="GF68" t="s">
        <v>9487</v>
      </c>
      <c r="GG68" t="s">
        <v>9488</v>
      </c>
      <c r="GH68" t="s">
        <v>9489</v>
      </c>
      <c r="GI68" t="s">
        <v>9490</v>
      </c>
      <c r="GJ68" t="s">
        <v>9491</v>
      </c>
      <c r="GK68" t="s">
        <v>9492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</row>
    <row r="69" spans="1:200" x14ac:dyDescent="0.35">
      <c r="A69" t="s">
        <v>9493</v>
      </c>
      <c r="B69" t="s">
        <v>9494</v>
      </c>
      <c r="C69" t="s">
        <v>9495</v>
      </c>
      <c r="D69" t="s">
        <v>9496</v>
      </c>
      <c r="E69" t="s">
        <v>9497</v>
      </c>
      <c r="Q69" t="s">
        <v>9498</v>
      </c>
      <c r="R69" t="s">
        <v>9499</v>
      </c>
      <c r="S69" t="s">
        <v>9500</v>
      </c>
      <c r="T69" t="s">
        <v>9501</v>
      </c>
      <c r="U69" t="s">
        <v>9502</v>
      </c>
      <c r="V69" t="s">
        <v>9503</v>
      </c>
      <c r="W69" t="s">
        <v>9504</v>
      </c>
      <c r="X69" t="s">
        <v>9505</v>
      </c>
      <c r="Y69" t="s">
        <v>9506</v>
      </c>
      <c r="Z69" t="s">
        <v>9507</v>
      </c>
      <c r="AA69" t="s">
        <v>9508</v>
      </c>
      <c r="AB69" t="s">
        <v>9509</v>
      </c>
      <c r="AC69" t="s">
        <v>9510</v>
      </c>
      <c r="AD69" t="s">
        <v>9511</v>
      </c>
      <c r="AE69" t="s">
        <v>9512</v>
      </c>
      <c r="AF69" t="s">
        <v>9513</v>
      </c>
      <c r="AG69" t="s">
        <v>9514</v>
      </c>
      <c r="AH69" t="s">
        <v>9515</v>
      </c>
      <c r="AI69" t="s">
        <v>9516</v>
      </c>
      <c r="AJ69" t="s">
        <v>9517</v>
      </c>
      <c r="AK69" t="s">
        <v>9518</v>
      </c>
      <c r="AL69" t="s">
        <v>9519</v>
      </c>
      <c r="AM69" t="s">
        <v>9520</v>
      </c>
      <c r="AN69" t="s">
        <v>9521</v>
      </c>
      <c r="AO69" t="s">
        <v>9522</v>
      </c>
      <c r="AP69" t="s">
        <v>9523</v>
      </c>
      <c r="AQ69" t="s">
        <v>9524</v>
      </c>
      <c r="AR69" t="s">
        <v>9525</v>
      </c>
      <c r="AS69" t="s">
        <v>9526</v>
      </c>
      <c r="AT69" t="s">
        <v>9527</v>
      </c>
      <c r="AU69" t="s">
        <v>9528</v>
      </c>
      <c r="AV69" t="s">
        <v>9529</v>
      </c>
      <c r="AW69" t="s">
        <v>9530</v>
      </c>
      <c r="AX69" t="s">
        <v>9531</v>
      </c>
      <c r="AY69" t="s">
        <v>9532</v>
      </c>
      <c r="AZ69" t="s">
        <v>9533</v>
      </c>
      <c r="BA69" t="s">
        <v>9534</v>
      </c>
      <c r="BB69" t="s">
        <v>9535</v>
      </c>
      <c r="BC69" t="s">
        <v>9536</v>
      </c>
      <c r="BD69" t="s">
        <v>9537</v>
      </c>
      <c r="BE69" t="s">
        <v>9538</v>
      </c>
      <c r="BF69" t="s">
        <v>9539</v>
      </c>
      <c r="BG69" t="s">
        <v>9540</v>
      </c>
      <c r="BH69" t="s">
        <v>9541</v>
      </c>
      <c r="BI69" t="s">
        <v>9542</v>
      </c>
      <c r="BJ69" t="s">
        <v>9543</v>
      </c>
      <c r="BK69" t="s">
        <v>9544</v>
      </c>
      <c r="BL69" t="s">
        <v>9545</v>
      </c>
      <c r="BM69" t="s">
        <v>9546</v>
      </c>
      <c r="BN69" t="s">
        <v>9547</v>
      </c>
      <c r="BO69" t="s">
        <v>9548</v>
      </c>
      <c r="BP69" t="s">
        <v>9549</v>
      </c>
      <c r="BQ69" t="s">
        <v>9550</v>
      </c>
      <c r="BR69" t="s">
        <v>9551</v>
      </c>
      <c r="BS69" t="s">
        <v>9552</v>
      </c>
      <c r="BT69" t="s">
        <v>9553</v>
      </c>
      <c r="BU69" t="s">
        <v>9554</v>
      </c>
      <c r="BV69" t="s">
        <v>9555</v>
      </c>
      <c r="BW69" t="s">
        <v>9556</v>
      </c>
      <c r="BX69" t="s">
        <v>9557</v>
      </c>
      <c r="BY69" t="s">
        <v>9558</v>
      </c>
      <c r="BZ69" t="s">
        <v>9559</v>
      </c>
      <c r="CA69" t="s">
        <v>9560</v>
      </c>
      <c r="CB69" t="s">
        <v>9561</v>
      </c>
      <c r="CC69" t="s">
        <v>9562</v>
      </c>
      <c r="CD69" t="s">
        <v>9563</v>
      </c>
      <c r="CE69" t="s">
        <v>9564</v>
      </c>
      <c r="CF69" t="s">
        <v>9565</v>
      </c>
      <c r="CG69" t="s">
        <v>9566</v>
      </c>
      <c r="CH69" t="s">
        <v>9567</v>
      </c>
      <c r="CI69" t="s">
        <v>9568</v>
      </c>
      <c r="CJ69" t="s">
        <v>9569</v>
      </c>
      <c r="CK69" t="s">
        <v>9570</v>
      </c>
      <c r="CL69" t="s">
        <v>9571</v>
      </c>
      <c r="CM69" t="s">
        <v>9572</v>
      </c>
      <c r="CN69" t="s">
        <v>9573</v>
      </c>
      <c r="CO69" t="s">
        <v>9574</v>
      </c>
      <c r="CP69" t="s">
        <v>9575</v>
      </c>
      <c r="CQ69" t="s">
        <v>9576</v>
      </c>
      <c r="CR69" t="s">
        <v>9577</v>
      </c>
      <c r="CS69" t="s">
        <v>9578</v>
      </c>
      <c r="CT69" t="s">
        <v>9579</v>
      </c>
      <c r="CU69" t="s">
        <v>9580</v>
      </c>
      <c r="CV69" t="s">
        <v>9581</v>
      </c>
      <c r="CW69" t="s">
        <v>9582</v>
      </c>
      <c r="CX69" t="s">
        <v>9583</v>
      </c>
      <c r="CY69" t="s">
        <v>9584</v>
      </c>
      <c r="CZ69" t="s">
        <v>9585</v>
      </c>
      <c r="DA69" t="s">
        <v>9586</v>
      </c>
      <c r="DB69" t="s">
        <v>9587</v>
      </c>
      <c r="DC69" t="s">
        <v>9588</v>
      </c>
      <c r="DD69" t="s">
        <v>9589</v>
      </c>
      <c r="DE69" t="s">
        <v>9590</v>
      </c>
      <c r="DF69" t="s">
        <v>9591</v>
      </c>
      <c r="DG69" t="s">
        <v>9592</v>
      </c>
      <c r="DH69" t="s">
        <v>9593</v>
      </c>
      <c r="DI69" t="s">
        <v>9594</v>
      </c>
      <c r="DJ69" t="s">
        <v>9595</v>
      </c>
      <c r="DK69" t="s">
        <v>9596</v>
      </c>
      <c r="DL69" t="s">
        <v>9597</v>
      </c>
      <c r="DM69" t="s">
        <v>9598</v>
      </c>
      <c r="DN69" t="s">
        <v>9599</v>
      </c>
      <c r="DO69" t="s">
        <v>9600</v>
      </c>
      <c r="DP69" t="s">
        <v>9601</v>
      </c>
      <c r="DQ69" t="s">
        <v>9602</v>
      </c>
      <c r="DR69" t="s">
        <v>9603</v>
      </c>
      <c r="DS69" t="s">
        <v>9604</v>
      </c>
      <c r="DT69" t="s">
        <v>9605</v>
      </c>
      <c r="DU69" t="s">
        <v>9606</v>
      </c>
      <c r="DV69" t="s">
        <v>9607</v>
      </c>
      <c r="DW69" t="s">
        <v>9608</v>
      </c>
      <c r="DX69" t="s">
        <v>9609</v>
      </c>
      <c r="DY69" t="s">
        <v>9610</v>
      </c>
      <c r="DZ69" t="s">
        <v>9611</v>
      </c>
      <c r="EA69" t="s">
        <v>9612</v>
      </c>
      <c r="EB69" t="s">
        <v>9613</v>
      </c>
      <c r="EC69" t="s">
        <v>9614</v>
      </c>
      <c r="ED69" t="s">
        <v>9615</v>
      </c>
      <c r="EE69" t="s">
        <v>9616</v>
      </c>
      <c r="EF69" t="s">
        <v>9617</v>
      </c>
      <c r="EG69" t="s">
        <v>9618</v>
      </c>
      <c r="EH69" t="s">
        <v>9619</v>
      </c>
      <c r="EI69" t="s">
        <v>9620</v>
      </c>
      <c r="EJ69" t="s">
        <v>9621</v>
      </c>
      <c r="EK69" t="s">
        <v>9622</v>
      </c>
      <c r="EL69" t="s">
        <v>9623</v>
      </c>
      <c r="EM69" t="s">
        <v>9624</v>
      </c>
      <c r="EN69" t="s">
        <v>9625</v>
      </c>
      <c r="EO69" t="s">
        <v>9626</v>
      </c>
      <c r="EP69" t="s">
        <v>9627</v>
      </c>
      <c r="EQ69" t="s">
        <v>9628</v>
      </c>
      <c r="ER69" t="s">
        <v>9629</v>
      </c>
      <c r="ES69" t="s">
        <v>9630</v>
      </c>
      <c r="ET69" t="s">
        <v>9631</v>
      </c>
      <c r="EU69" t="s">
        <v>9632</v>
      </c>
      <c r="EV69" t="s">
        <v>9633</v>
      </c>
      <c r="EW69" t="s">
        <v>9634</v>
      </c>
      <c r="EX69" t="s">
        <v>9635</v>
      </c>
      <c r="EY69" t="s">
        <v>9636</v>
      </c>
      <c r="EZ69" t="s">
        <v>9637</v>
      </c>
      <c r="FA69" t="s">
        <v>9638</v>
      </c>
      <c r="FB69" t="s">
        <v>9639</v>
      </c>
      <c r="FC69" t="s">
        <v>9640</v>
      </c>
      <c r="FD69" t="s">
        <v>9641</v>
      </c>
      <c r="FE69" t="s">
        <v>9642</v>
      </c>
      <c r="FF69" t="s">
        <v>9643</v>
      </c>
      <c r="FG69" t="s">
        <v>9644</v>
      </c>
      <c r="FH69" t="s">
        <v>9645</v>
      </c>
      <c r="FI69" t="s">
        <v>9646</v>
      </c>
      <c r="FJ69" t="s">
        <v>9647</v>
      </c>
      <c r="FK69" t="s">
        <v>9648</v>
      </c>
      <c r="FL69" t="s">
        <v>9649</v>
      </c>
      <c r="FM69" t="s">
        <v>9650</v>
      </c>
      <c r="FN69" t="s">
        <v>9651</v>
      </c>
      <c r="FO69" t="s">
        <v>9652</v>
      </c>
      <c r="FP69" t="s">
        <v>9653</v>
      </c>
      <c r="FQ69" t="s">
        <v>9654</v>
      </c>
      <c r="FR69" t="s">
        <v>9655</v>
      </c>
      <c r="FS69" t="s">
        <v>9656</v>
      </c>
      <c r="FT69" t="s">
        <v>9657</v>
      </c>
      <c r="FU69" t="s">
        <v>9658</v>
      </c>
      <c r="FV69" t="s">
        <v>9659</v>
      </c>
      <c r="FW69" t="s">
        <v>9660</v>
      </c>
      <c r="FX69" t="s">
        <v>9661</v>
      </c>
      <c r="FY69" t="s">
        <v>9662</v>
      </c>
      <c r="FZ69" t="s">
        <v>9663</v>
      </c>
      <c r="GA69" t="s">
        <v>9664</v>
      </c>
      <c r="GB69" t="s">
        <v>9665</v>
      </c>
      <c r="GC69" t="s">
        <v>9666</v>
      </c>
      <c r="GD69" t="s">
        <v>9667</v>
      </c>
      <c r="GE69" t="s">
        <v>9668</v>
      </c>
      <c r="GF69" t="s">
        <v>9669</v>
      </c>
      <c r="GG69" t="s">
        <v>9670</v>
      </c>
      <c r="GH69" t="s">
        <v>9671</v>
      </c>
      <c r="GI69" t="s">
        <v>9672</v>
      </c>
      <c r="GJ69" t="s">
        <v>9673</v>
      </c>
      <c r="GK69" t="s">
        <v>9674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</row>
    <row r="70" spans="1:200" x14ac:dyDescent="0.35">
      <c r="A70" t="s">
        <v>9675</v>
      </c>
      <c r="B70" t="s">
        <v>9676</v>
      </c>
      <c r="C70" t="s">
        <v>9677</v>
      </c>
      <c r="D70" t="s">
        <v>9678</v>
      </c>
      <c r="E70" t="s">
        <v>9679</v>
      </c>
      <c r="Q70" t="s">
        <v>9680</v>
      </c>
      <c r="R70" t="s">
        <v>9681</v>
      </c>
      <c r="S70" t="s">
        <v>9682</v>
      </c>
      <c r="T70" t="s">
        <v>9683</v>
      </c>
      <c r="U70" t="s">
        <v>9684</v>
      </c>
      <c r="V70" t="s">
        <v>9685</v>
      </c>
      <c r="W70" t="s">
        <v>9686</v>
      </c>
      <c r="X70" t="s">
        <v>9687</v>
      </c>
      <c r="Y70" t="s">
        <v>9688</v>
      </c>
      <c r="Z70" t="s">
        <v>9689</v>
      </c>
      <c r="AA70" t="s">
        <v>9690</v>
      </c>
      <c r="AB70" t="s">
        <v>9691</v>
      </c>
      <c r="AC70" t="s">
        <v>9692</v>
      </c>
      <c r="AD70" t="s">
        <v>9693</v>
      </c>
      <c r="AE70" t="s">
        <v>9694</v>
      </c>
      <c r="AF70" t="s">
        <v>9695</v>
      </c>
      <c r="AG70" t="s">
        <v>9696</v>
      </c>
      <c r="AH70" t="s">
        <v>9697</v>
      </c>
      <c r="AI70" t="s">
        <v>9698</v>
      </c>
      <c r="AJ70" t="s">
        <v>9699</v>
      </c>
      <c r="AK70" t="s">
        <v>9700</v>
      </c>
      <c r="AL70" t="s">
        <v>9701</v>
      </c>
      <c r="AM70" t="s">
        <v>9702</v>
      </c>
      <c r="AN70" t="s">
        <v>9703</v>
      </c>
      <c r="AO70" t="s">
        <v>9704</v>
      </c>
      <c r="AP70" t="s">
        <v>9705</v>
      </c>
      <c r="AQ70" t="s">
        <v>9706</v>
      </c>
      <c r="AR70" t="s">
        <v>9707</v>
      </c>
      <c r="AS70" t="s">
        <v>9708</v>
      </c>
      <c r="AT70" t="s">
        <v>9709</v>
      </c>
      <c r="AU70" t="s">
        <v>9710</v>
      </c>
      <c r="AV70" t="s">
        <v>9711</v>
      </c>
      <c r="AW70" t="s">
        <v>9712</v>
      </c>
      <c r="AX70" t="s">
        <v>9713</v>
      </c>
      <c r="AY70" t="s">
        <v>9714</v>
      </c>
      <c r="AZ70" t="s">
        <v>9715</v>
      </c>
      <c r="BA70" t="s">
        <v>9716</v>
      </c>
      <c r="BB70" t="s">
        <v>9717</v>
      </c>
      <c r="BC70" t="s">
        <v>9718</v>
      </c>
      <c r="BD70" t="s">
        <v>9719</v>
      </c>
      <c r="BE70" t="s">
        <v>9720</v>
      </c>
      <c r="BF70" t="s">
        <v>9721</v>
      </c>
      <c r="BG70" t="s">
        <v>9722</v>
      </c>
      <c r="BH70" t="s">
        <v>9723</v>
      </c>
      <c r="BI70" t="s">
        <v>9724</v>
      </c>
      <c r="BJ70" t="s">
        <v>9725</v>
      </c>
      <c r="BK70" t="s">
        <v>9726</v>
      </c>
      <c r="BL70" t="s">
        <v>9727</v>
      </c>
      <c r="BM70" t="s">
        <v>9728</v>
      </c>
      <c r="BN70" t="s">
        <v>9729</v>
      </c>
      <c r="BO70" t="s">
        <v>9730</v>
      </c>
      <c r="BP70" t="s">
        <v>9731</v>
      </c>
      <c r="BQ70" t="s">
        <v>9732</v>
      </c>
      <c r="BR70" t="s">
        <v>9733</v>
      </c>
      <c r="BS70" t="s">
        <v>9734</v>
      </c>
      <c r="BT70" t="s">
        <v>9735</v>
      </c>
      <c r="BU70" t="s">
        <v>9736</v>
      </c>
      <c r="BV70" t="s">
        <v>9737</v>
      </c>
      <c r="BW70" t="s">
        <v>9738</v>
      </c>
      <c r="BX70" t="s">
        <v>9739</v>
      </c>
      <c r="BY70" t="s">
        <v>9740</v>
      </c>
      <c r="BZ70" t="s">
        <v>9741</v>
      </c>
      <c r="CA70" t="s">
        <v>9742</v>
      </c>
      <c r="CB70" t="s">
        <v>9743</v>
      </c>
      <c r="CC70" t="s">
        <v>9744</v>
      </c>
      <c r="CD70" t="s">
        <v>9745</v>
      </c>
      <c r="CE70" t="s">
        <v>9746</v>
      </c>
      <c r="CF70" t="s">
        <v>9747</v>
      </c>
      <c r="CG70" t="s">
        <v>9748</v>
      </c>
      <c r="CH70" t="s">
        <v>9749</v>
      </c>
      <c r="CI70" t="s">
        <v>9750</v>
      </c>
      <c r="CJ70" t="s">
        <v>9751</v>
      </c>
      <c r="CK70" t="s">
        <v>9752</v>
      </c>
      <c r="CL70" t="s">
        <v>9753</v>
      </c>
      <c r="CM70" t="s">
        <v>9754</v>
      </c>
      <c r="CN70" t="s">
        <v>9755</v>
      </c>
      <c r="CO70" t="s">
        <v>9756</v>
      </c>
      <c r="CP70" t="s">
        <v>9757</v>
      </c>
      <c r="CQ70" t="s">
        <v>9758</v>
      </c>
      <c r="CR70" t="s">
        <v>9759</v>
      </c>
      <c r="CS70" t="s">
        <v>9760</v>
      </c>
      <c r="CT70" t="s">
        <v>9761</v>
      </c>
      <c r="CU70" t="s">
        <v>9762</v>
      </c>
      <c r="CV70" t="s">
        <v>9763</v>
      </c>
      <c r="CW70" t="s">
        <v>9764</v>
      </c>
      <c r="CX70" t="s">
        <v>9765</v>
      </c>
      <c r="CY70" t="s">
        <v>9766</v>
      </c>
      <c r="CZ70" t="s">
        <v>9767</v>
      </c>
      <c r="DA70" t="s">
        <v>9768</v>
      </c>
      <c r="DB70" t="s">
        <v>9769</v>
      </c>
      <c r="DC70" t="s">
        <v>9770</v>
      </c>
      <c r="DD70" t="s">
        <v>9771</v>
      </c>
      <c r="DE70" t="s">
        <v>9772</v>
      </c>
      <c r="DF70" t="s">
        <v>9773</v>
      </c>
      <c r="DG70" t="s">
        <v>9774</v>
      </c>
      <c r="DH70" t="s">
        <v>9775</v>
      </c>
      <c r="DI70" t="s">
        <v>9776</v>
      </c>
      <c r="DJ70" t="s">
        <v>9777</v>
      </c>
      <c r="DK70" t="s">
        <v>9778</v>
      </c>
      <c r="DL70" t="s">
        <v>9779</v>
      </c>
      <c r="DM70" t="s">
        <v>9780</v>
      </c>
      <c r="DN70" t="s">
        <v>9781</v>
      </c>
      <c r="DO70" t="s">
        <v>9782</v>
      </c>
      <c r="DP70" t="s">
        <v>9783</v>
      </c>
      <c r="DQ70" t="s">
        <v>9784</v>
      </c>
      <c r="DR70" t="s">
        <v>9785</v>
      </c>
      <c r="DS70" t="s">
        <v>9786</v>
      </c>
      <c r="DT70" t="s">
        <v>9787</v>
      </c>
      <c r="DU70" t="s">
        <v>9788</v>
      </c>
      <c r="DV70" t="s">
        <v>9789</v>
      </c>
      <c r="DW70" t="s">
        <v>9790</v>
      </c>
      <c r="DX70" t="s">
        <v>9791</v>
      </c>
      <c r="DY70" t="s">
        <v>9792</v>
      </c>
      <c r="DZ70" t="s">
        <v>9793</v>
      </c>
      <c r="EA70" t="s">
        <v>9794</v>
      </c>
      <c r="EB70" t="s">
        <v>9795</v>
      </c>
      <c r="EC70" t="s">
        <v>9796</v>
      </c>
      <c r="ED70" t="s">
        <v>9797</v>
      </c>
      <c r="EE70" t="s">
        <v>9798</v>
      </c>
      <c r="EF70" t="s">
        <v>9799</v>
      </c>
      <c r="EG70" t="s">
        <v>9800</v>
      </c>
      <c r="EH70" t="s">
        <v>9801</v>
      </c>
      <c r="EI70" t="s">
        <v>9802</v>
      </c>
      <c r="EJ70" t="s">
        <v>9803</v>
      </c>
      <c r="EK70" t="s">
        <v>9804</v>
      </c>
      <c r="EL70" t="s">
        <v>9805</v>
      </c>
      <c r="EM70" t="s">
        <v>9806</v>
      </c>
      <c r="EN70" t="s">
        <v>9807</v>
      </c>
      <c r="EO70" t="s">
        <v>9808</v>
      </c>
      <c r="EP70" t="s">
        <v>9809</v>
      </c>
      <c r="EQ70" t="s">
        <v>9810</v>
      </c>
      <c r="ER70" t="s">
        <v>9811</v>
      </c>
      <c r="ES70" t="s">
        <v>9812</v>
      </c>
      <c r="ET70" t="s">
        <v>9813</v>
      </c>
      <c r="EU70" t="s">
        <v>9814</v>
      </c>
      <c r="EV70" t="s">
        <v>9815</v>
      </c>
      <c r="EW70" t="s">
        <v>9816</v>
      </c>
      <c r="EX70" t="s">
        <v>9817</v>
      </c>
      <c r="EY70" t="s">
        <v>9818</v>
      </c>
      <c r="EZ70" t="s">
        <v>9819</v>
      </c>
      <c r="FA70" t="s">
        <v>9820</v>
      </c>
      <c r="FB70" t="s">
        <v>9821</v>
      </c>
      <c r="FC70" t="s">
        <v>9822</v>
      </c>
      <c r="FD70" t="s">
        <v>9823</v>
      </c>
      <c r="FE70" t="s">
        <v>9824</v>
      </c>
      <c r="FF70" t="s">
        <v>9825</v>
      </c>
      <c r="FG70" t="s">
        <v>9826</v>
      </c>
      <c r="FH70" t="s">
        <v>9827</v>
      </c>
      <c r="FI70" t="s">
        <v>9828</v>
      </c>
      <c r="FJ70" t="s">
        <v>9829</v>
      </c>
      <c r="FK70" t="s">
        <v>9830</v>
      </c>
      <c r="FL70" t="s">
        <v>9831</v>
      </c>
      <c r="FM70" t="s">
        <v>9832</v>
      </c>
      <c r="FN70" t="s">
        <v>9833</v>
      </c>
      <c r="FO70" t="s">
        <v>9834</v>
      </c>
      <c r="FP70" t="s">
        <v>9835</v>
      </c>
      <c r="FQ70" t="s">
        <v>9836</v>
      </c>
      <c r="FR70" t="s">
        <v>9837</v>
      </c>
      <c r="FS70" t="s">
        <v>9838</v>
      </c>
      <c r="FT70" t="s">
        <v>9839</v>
      </c>
      <c r="FU70" t="s">
        <v>9840</v>
      </c>
      <c r="FV70" t="s">
        <v>9841</v>
      </c>
      <c r="FW70" t="s">
        <v>9842</v>
      </c>
      <c r="FX70" t="s">
        <v>9843</v>
      </c>
      <c r="FY70" t="s">
        <v>9844</v>
      </c>
      <c r="FZ70" t="s">
        <v>9845</v>
      </c>
      <c r="GA70" t="s">
        <v>9846</v>
      </c>
      <c r="GB70" t="s">
        <v>9847</v>
      </c>
      <c r="GC70" t="s">
        <v>9848</v>
      </c>
      <c r="GD70" t="s">
        <v>9849</v>
      </c>
      <c r="GE70" t="s">
        <v>9850</v>
      </c>
      <c r="GF70" t="s">
        <v>9851</v>
      </c>
      <c r="GG70" t="s">
        <v>9852</v>
      </c>
      <c r="GH70" t="s">
        <v>9853</v>
      </c>
      <c r="GI70" t="s">
        <v>9854</v>
      </c>
      <c r="GJ70" t="s">
        <v>9855</v>
      </c>
      <c r="GK70" t="s">
        <v>9856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</row>
    <row r="71" spans="1:200" x14ac:dyDescent="0.35">
      <c r="A71" t="s">
        <v>9857</v>
      </c>
      <c r="B71" t="s">
        <v>9858</v>
      </c>
      <c r="C71" t="s">
        <v>9859</v>
      </c>
      <c r="D71" t="s">
        <v>9860</v>
      </c>
      <c r="E71" t="s">
        <v>9861</v>
      </c>
      <c r="Q71" t="s">
        <v>9862</v>
      </c>
      <c r="R71" t="s">
        <v>9863</v>
      </c>
      <c r="S71" t="s">
        <v>9864</v>
      </c>
      <c r="T71" t="s">
        <v>9865</v>
      </c>
      <c r="U71" t="s">
        <v>9866</v>
      </c>
      <c r="V71" t="s">
        <v>9867</v>
      </c>
      <c r="W71" t="s">
        <v>9868</v>
      </c>
      <c r="X71" t="s">
        <v>9869</v>
      </c>
      <c r="Y71" t="s">
        <v>9870</v>
      </c>
      <c r="Z71" t="s">
        <v>9871</v>
      </c>
      <c r="AA71" t="s">
        <v>9872</v>
      </c>
      <c r="AB71" t="s">
        <v>9873</v>
      </c>
      <c r="AC71" t="s">
        <v>9874</v>
      </c>
      <c r="AD71" t="s">
        <v>9875</v>
      </c>
      <c r="AE71" t="s">
        <v>9876</v>
      </c>
      <c r="AF71" t="s">
        <v>9877</v>
      </c>
      <c r="AG71" t="s">
        <v>9878</v>
      </c>
      <c r="AH71" t="s">
        <v>9879</v>
      </c>
      <c r="AI71" t="s">
        <v>9880</v>
      </c>
      <c r="AJ71" t="s">
        <v>9881</v>
      </c>
      <c r="AK71" t="s">
        <v>9882</v>
      </c>
      <c r="AL71" t="s">
        <v>9883</v>
      </c>
      <c r="AM71" t="s">
        <v>9884</v>
      </c>
      <c r="AN71" t="s">
        <v>9885</v>
      </c>
      <c r="AO71" t="s">
        <v>9886</v>
      </c>
      <c r="AP71" t="s">
        <v>9887</v>
      </c>
      <c r="AQ71" t="s">
        <v>9888</v>
      </c>
      <c r="AR71" t="s">
        <v>9889</v>
      </c>
      <c r="AS71" t="s">
        <v>9890</v>
      </c>
      <c r="AT71" t="s">
        <v>9891</v>
      </c>
      <c r="AU71" t="s">
        <v>9892</v>
      </c>
      <c r="AV71" t="s">
        <v>9893</v>
      </c>
      <c r="AW71" t="s">
        <v>9894</v>
      </c>
      <c r="AX71" t="s">
        <v>9895</v>
      </c>
      <c r="AY71" t="s">
        <v>9896</v>
      </c>
      <c r="AZ71" t="s">
        <v>9897</v>
      </c>
      <c r="BA71" t="s">
        <v>9898</v>
      </c>
      <c r="BB71" t="s">
        <v>9899</v>
      </c>
      <c r="BC71" t="s">
        <v>9900</v>
      </c>
      <c r="BD71" t="s">
        <v>9901</v>
      </c>
      <c r="BE71" t="s">
        <v>9902</v>
      </c>
      <c r="BF71" t="s">
        <v>9903</v>
      </c>
      <c r="BG71" t="s">
        <v>9904</v>
      </c>
      <c r="BH71" t="s">
        <v>9905</v>
      </c>
      <c r="BI71" t="s">
        <v>9906</v>
      </c>
      <c r="BJ71" t="s">
        <v>9907</v>
      </c>
      <c r="BK71" t="s">
        <v>9908</v>
      </c>
      <c r="BL71" t="s">
        <v>9909</v>
      </c>
      <c r="BM71" t="s">
        <v>9910</v>
      </c>
      <c r="BN71" t="s">
        <v>9911</v>
      </c>
      <c r="BO71" t="s">
        <v>9912</v>
      </c>
      <c r="BP71" t="s">
        <v>9913</v>
      </c>
      <c r="BQ71" t="s">
        <v>9914</v>
      </c>
      <c r="BR71" t="s">
        <v>9915</v>
      </c>
      <c r="BS71" t="s">
        <v>9916</v>
      </c>
      <c r="BT71" t="s">
        <v>9917</v>
      </c>
      <c r="BU71" t="s">
        <v>9918</v>
      </c>
      <c r="BV71" t="s">
        <v>9919</v>
      </c>
      <c r="BW71" t="s">
        <v>9920</v>
      </c>
      <c r="BX71" t="s">
        <v>9921</v>
      </c>
      <c r="BY71" t="s">
        <v>9922</v>
      </c>
      <c r="BZ71" t="s">
        <v>9923</v>
      </c>
      <c r="CA71" t="s">
        <v>9924</v>
      </c>
      <c r="CB71" t="s">
        <v>9925</v>
      </c>
      <c r="CC71" t="s">
        <v>9926</v>
      </c>
      <c r="CD71" t="s">
        <v>9927</v>
      </c>
      <c r="CE71" t="s">
        <v>9928</v>
      </c>
      <c r="CF71" t="s">
        <v>9929</v>
      </c>
      <c r="CG71" t="s">
        <v>9930</v>
      </c>
      <c r="CH71" t="s">
        <v>9931</v>
      </c>
      <c r="CI71" t="s">
        <v>9932</v>
      </c>
      <c r="CJ71" t="s">
        <v>9933</v>
      </c>
      <c r="CK71" t="s">
        <v>9934</v>
      </c>
      <c r="CL71" t="s">
        <v>9935</v>
      </c>
      <c r="CM71" t="s">
        <v>9936</v>
      </c>
      <c r="CN71" t="s">
        <v>9937</v>
      </c>
      <c r="CO71" t="s">
        <v>9938</v>
      </c>
      <c r="CP71" t="s">
        <v>9939</v>
      </c>
      <c r="CQ71" t="s">
        <v>9940</v>
      </c>
      <c r="CR71" t="s">
        <v>9941</v>
      </c>
      <c r="CS71" t="s">
        <v>9942</v>
      </c>
      <c r="CT71" t="s">
        <v>9943</v>
      </c>
      <c r="CU71" t="s">
        <v>9944</v>
      </c>
      <c r="CV71" t="s">
        <v>9945</v>
      </c>
      <c r="CW71" t="s">
        <v>9946</v>
      </c>
      <c r="CX71" t="s">
        <v>9947</v>
      </c>
      <c r="CY71" t="s">
        <v>9948</v>
      </c>
      <c r="CZ71" t="s">
        <v>9949</v>
      </c>
      <c r="DA71" t="s">
        <v>9950</v>
      </c>
      <c r="DB71" t="s">
        <v>9951</v>
      </c>
      <c r="DC71" t="s">
        <v>9952</v>
      </c>
      <c r="DD71" t="s">
        <v>9953</v>
      </c>
      <c r="DE71" t="s">
        <v>9954</v>
      </c>
      <c r="DF71" t="s">
        <v>9955</v>
      </c>
      <c r="DG71" t="s">
        <v>9956</v>
      </c>
      <c r="DH71" t="s">
        <v>9957</v>
      </c>
      <c r="DI71" t="s">
        <v>9958</v>
      </c>
      <c r="DJ71" t="s">
        <v>9959</v>
      </c>
      <c r="DK71" t="s">
        <v>9960</v>
      </c>
      <c r="DL71" t="s">
        <v>9961</v>
      </c>
      <c r="DM71" t="s">
        <v>9962</v>
      </c>
      <c r="DN71" t="s">
        <v>9963</v>
      </c>
      <c r="DO71" t="s">
        <v>9964</v>
      </c>
      <c r="DP71" t="s">
        <v>9965</v>
      </c>
      <c r="DQ71" t="s">
        <v>9966</v>
      </c>
      <c r="DR71" t="s">
        <v>9967</v>
      </c>
      <c r="DS71" t="s">
        <v>9968</v>
      </c>
      <c r="DT71" t="s">
        <v>9969</v>
      </c>
      <c r="DU71" t="s">
        <v>9970</v>
      </c>
      <c r="DV71" t="s">
        <v>9971</v>
      </c>
      <c r="DW71" t="s">
        <v>9972</v>
      </c>
      <c r="DX71" t="s">
        <v>9973</v>
      </c>
      <c r="DY71" t="s">
        <v>9974</v>
      </c>
      <c r="DZ71" t="s">
        <v>9975</v>
      </c>
      <c r="EA71" t="s">
        <v>9976</v>
      </c>
      <c r="EB71" t="s">
        <v>9977</v>
      </c>
      <c r="EC71" t="s">
        <v>9978</v>
      </c>
      <c r="ED71" t="s">
        <v>9979</v>
      </c>
      <c r="EE71" t="s">
        <v>9980</v>
      </c>
      <c r="EF71" t="s">
        <v>9981</v>
      </c>
      <c r="EG71" t="s">
        <v>9982</v>
      </c>
      <c r="EH71" t="s">
        <v>9983</v>
      </c>
      <c r="EI71" t="s">
        <v>9984</v>
      </c>
      <c r="EJ71" t="s">
        <v>9985</v>
      </c>
      <c r="EK71" t="s">
        <v>9986</v>
      </c>
      <c r="EL71" t="s">
        <v>9987</v>
      </c>
      <c r="EM71" t="s">
        <v>9988</v>
      </c>
      <c r="EN71" t="s">
        <v>9989</v>
      </c>
      <c r="EO71" t="s">
        <v>9990</v>
      </c>
      <c r="EP71" t="s">
        <v>9991</v>
      </c>
      <c r="EQ71" t="s">
        <v>9992</v>
      </c>
      <c r="ER71" t="s">
        <v>9993</v>
      </c>
      <c r="ES71" t="s">
        <v>9994</v>
      </c>
      <c r="ET71" t="s">
        <v>9995</v>
      </c>
      <c r="EU71" t="s">
        <v>9996</v>
      </c>
      <c r="EV71" t="s">
        <v>9997</v>
      </c>
      <c r="EW71" t="s">
        <v>9998</v>
      </c>
      <c r="EX71" t="s">
        <v>9999</v>
      </c>
      <c r="EY71" t="s">
        <v>10000</v>
      </c>
      <c r="EZ71" t="s">
        <v>10001</v>
      </c>
      <c r="FA71" t="s">
        <v>10002</v>
      </c>
      <c r="FB71" t="s">
        <v>10003</v>
      </c>
      <c r="FC71" t="s">
        <v>10004</v>
      </c>
      <c r="FD71" t="s">
        <v>10005</v>
      </c>
      <c r="FE71" t="s">
        <v>10006</v>
      </c>
      <c r="FF71" t="s">
        <v>10007</v>
      </c>
      <c r="FG71" t="s">
        <v>10008</v>
      </c>
      <c r="FH71" t="s">
        <v>10009</v>
      </c>
      <c r="FI71" t="s">
        <v>10010</v>
      </c>
      <c r="FJ71" t="s">
        <v>10011</v>
      </c>
      <c r="FK71" t="s">
        <v>10012</v>
      </c>
      <c r="FL71" t="s">
        <v>10013</v>
      </c>
      <c r="FM71" t="s">
        <v>10014</v>
      </c>
      <c r="FN71" t="s">
        <v>10015</v>
      </c>
      <c r="FO71" t="s">
        <v>10016</v>
      </c>
      <c r="FP71" t="s">
        <v>10017</v>
      </c>
      <c r="FQ71" t="s">
        <v>10018</v>
      </c>
      <c r="FR71" t="s">
        <v>10019</v>
      </c>
      <c r="FS71" t="s">
        <v>10020</v>
      </c>
      <c r="FT71" t="s">
        <v>10021</v>
      </c>
      <c r="FU71" t="s">
        <v>10022</v>
      </c>
      <c r="FV71" t="s">
        <v>10023</v>
      </c>
      <c r="FW71" t="s">
        <v>10024</v>
      </c>
      <c r="FX71" t="s">
        <v>10025</v>
      </c>
      <c r="FY71" t="s">
        <v>10026</v>
      </c>
      <c r="FZ71" t="s">
        <v>10027</v>
      </c>
      <c r="GA71" t="s">
        <v>10028</v>
      </c>
      <c r="GB71" t="s">
        <v>10029</v>
      </c>
      <c r="GC71" t="s">
        <v>10030</v>
      </c>
      <c r="GD71" t="s">
        <v>10031</v>
      </c>
      <c r="GE71" t="s">
        <v>10032</v>
      </c>
      <c r="GF71" t="s">
        <v>10033</v>
      </c>
      <c r="GG71" t="s">
        <v>10034</v>
      </c>
      <c r="GH71" t="s">
        <v>10035</v>
      </c>
      <c r="GI71" t="s">
        <v>10036</v>
      </c>
      <c r="GJ71" t="s">
        <v>10037</v>
      </c>
      <c r="GK71" t="s">
        <v>10038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</row>
    <row r="72" spans="1:200" x14ac:dyDescent="0.35">
      <c r="A72" t="s">
        <v>10039</v>
      </c>
      <c r="B72" t="s">
        <v>10040</v>
      </c>
      <c r="C72" t="s">
        <v>10041</v>
      </c>
      <c r="D72" t="s">
        <v>10042</v>
      </c>
      <c r="E72" t="s">
        <v>10043</v>
      </c>
      <c r="Q72" t="s">
        <v>10044</v>
      </c>
      <c r="R72" t="s">
        <v>10045</v>
      </c>
      <c r="S72" t="s">
        <v>10046</v>
      </c>
      <c r="T72" t="s">
        <v>10047</v>
      </c>
      <c r="U72" t="s">
        <v>10048</v>
      </c>
      <c r="V72" t="s">
        <v>10049</v>
      </c>
      <c r="W72" t="s">
        <v>10050</v>
      </c>
      <c r="X72" t="s">
        <v>10051</v>
      </c>
      <c r="Y72" t="s">
        <v>10052</v>
      </c>
      <c r="Z72" t="s">
        <v>10053</v>
      </c>
      <c r="AA72" t="s">
        <v>10054</v>
      </c>
      <c r="AB72" t="s">
        <v>10055</v>
      </c>
      <c r="AC72" t="s">
        <v>10056</v>
      </c>
      <c r="AD72" t="s">
        <v>10057</v>
      </c>
      <c r="AE72" t="s">
        <v>10058</v>
      </c>
      <c r="AF72" t="s">
        <v>10059</v>
      </c>
      <c r="AG72" t="s">
        <v>10060</v>
      </c>
      <c r="AH72" t="s">
        <v>10061</v>
      </c>
      <c r="AI72" t="s">
        <v>10062</v>
      </c>
      <c r="AJ72" t="s">
        <v>10063</v>
      </c>
      <c r="AK72" t="s">
        <v>10064</v>
      </c>
      <c r="AL72" t="s">
        <v>10065</v>
      </c>
      <c r="AM72" t="s">
        <v>10066</v>
      </c>
      <c r="AN72" t="s">
        <v>10067</v>
      </c>
      <c r="AO72" t="s">
        <v>10068</v>
      </c>
      <c r="AP72" t="s">
        <v>10069</v>
      </c>
      <c r="AQ72" t="s">
        <v>10070</v>
      </c>
      <c r="AR72" t="s">
        <v>10071</v>
      </c>
      <c r="AS72" t="s">
        <v>10072</v>
      </c>
      <c r="AT72" t="s">
        <v>10073</v>
      </c>
      <c r="AU72" t="s">
        <v>10074</v>
      </c>
      <c r="AV72" t="s">
        <v>10075</v>
      </c>
      <c r="AW72" t="s">
        <v>10076</v>
      </c>
      <c r="AX72" t="s">
        <v>10077</v>
      </c>
      <c r="AY72" t="s">
        <v>10078</v>
      </c>
      <c r="AZ72" t="s">
        <v>10079</v>
      </c>
      <c r="BA72" t="s">
        <v>10080</v>
      </c>
      <c r="BB72" t="s">
        <v>10081</v>
      </c>
      <c r="BC72" t="s">
        <v>10082</v>
      </c>
      <c r="BD72" t="s">
        <v>10083</v>
      </c>
      <c r="BE72" t="s">
        <v>10084</v>
      </c>
      <c r="BF72" t="s">
        <v>10085</v>
      </c>
      <c r="BG72" t="s">
        <v>10086</v>
      </c>
      <c r="BH72" t="s">
        <v>10087</v>
      </c>
      <c r="BI72" t="s">
        <v>10088</v>
      </c>
      <c r="BJ72" t="s">
        <v>10089</v>
      </c>
      <c r="BK72" t="s">
        <v>10090</v>
      </c>
      <c r="BL72" t="s">
        <v>10091</v>
      </c>
      <c r="BM72" t="s">
        <v>10092</v>
      </c>
      <c r="BN72" t="s">
        <v>10093</v>
      </c>
      <c r="BO72" t="s">
        <v>10094</v>
      </c>
      <c r="BP72" t="s">
        <v>10095</v>
      </c>
      <c r="BQ72" t="s">
        <v>10096</v>
      </c>
      <c r="BR72" t="s">
        <v>10097</v>
      </c>
      <c r="BS72" t="s">
        <v>10098</v>
      </c>
      <c r="BT72" t="s">
        <v>10099</v>
      </c>
      <c r="BU72" t="s">
        <v>10100</v>
      </c>
      <c r="BV72" t="s">
        <v>10101</v>
      </c>
      <c r="BW72" t="s">
        <v>10102</v>
      </c>
      <c r="BX72" t="s">
        <v>10103</v>
      </c>
      <c r="BY72" t="s">
        <v>10104</v>
      </c>
      <c r="BZ72" t="s">
        <v>10105</v>
      </c>
      <c r="CA72" t="s">
        <v>10106</v>
      </c>
      <c r="CB72" t="s">
        <v>10107</v>
      </c>
      <c r="CC72" t="s">
        <v>10108</v>
      </c>
      <c r="CD72" t="s">
        <v>10109</v>
      </c>
      <c r="CE72" t="s">
        <v>10110</v>
      </c>
      <c r="CF72" t="s">
        <v>10111</v>
      </c>
      <c r="CG72" t="s">
        <v>10112</v>
      </c>
      <c r="CH72" t="s">
        <v>10113</v>
      </c>
      <c r="CI72" t="s">
        <v>10114</v>
      </c>
      <c r="CJ72" t="s">
        <v>10115</v>
      </c>
      <c r="CK72" t="s">
        <v>10116</v>
      </c>
      <c r="CL72" t="s">
        <v>10117</v>
      </c>
      <c r="CM72" t="s">
        <v>10118</v>
      </c>
      <c r="CN72" t="s">
        <v>10119</v>
      </c>
      <c r="CO72" t="s">
        <v>10120</v>
      </c>
      <c r="CP72" t="s">
        <v>10121</v>
      </c>
      <c r="CQ72" t="s">
        <v>10122</v>
      </c>
      <c r="CR72" t="s">
        <v>10123</v>
      </c>
      <c r="CS72" t="s">
        <v>10124</v>
      </c>
      <c r="CT72" t="s">
        <v>10125</v>
      </c>
      <c r="CU72" t="s">
        <v>10126</v>
      </c>
      <c r="CV72" t="s">
        <v>10127</v>
      </c>
      <c r="CW72" t="s">
        <v>10128</v>
      </c>
      <c r="CX72" t="s">
        <v>10129</v>
      </c>
      <c r="CY72" t="s">
        <v>10130</v>
      </c>
      <c r="CZ72" t="s">
        <v>10131</v>
      </c>
      <c r="DA72" t="s">
        <v>10132</v>
      </c>
      <c r="DB72" t="s">
        <v>10133</v>
      </c>
      <c r="DC72" t="s">
        <v>10134</v>
      </c>
      <c r="DD72" t="s">
        <v>10135</v>
      </c>
      <c r="DE72" t="s">
        <v>10136</v>
      </c>
      <c r="DF72" t="s">
        <v>10137</v>
      </c>
      <c r="DG72" t="s">
        <v>10138</v>
      </c>
      <c r="DH72" t="s">
        <v>10139</v>
      </c>
      <c r="DI72" t="s">
        <v>10140</v>
      </c>
      <c r="DJ72" t="s">
        <v>10141</v>
      </c>
      <c r="DK72" t="s">
        <v>10142</v>
      </c>
      <c r="DL72" t="s">
        <v>10143</v>
      </c>
      <c r="DM72" t="s">
        <v>10144</v>
      </c>
      <c r="DN72" t="s">
        <v>10145</v>
      </c>
      <c r="DO72" t="s">
        <v>10146</v>
      </c>
      <c r="DP72" t="s">
        <v>10147</v>
      </c>
      <c r="DQ72" t="s">
        <v>10148</v>
      </c>
      <c r="DR72" t="s">
        <v>10149</v>
      </c>
      <c r="DS72" t="s">
        <v>10150</v>
      </c>
      <c r="DT72" t="s">
        <v>10151</v>
      </c>
      <c r="DU72" t="s">
        <v>10152</v>
      </c>
      <c r="DV72" t="s">
        <v>10153</v>
      </c>
      <c r="DW72" t="s">
        <v>10154</v>
      </c>
      <c r="DX72" t="s">
        <v>10155</v>
      </c>
      <c r="DY72" t="s">
        <v>10156</v>
      </c>
      <c r="DZ72" t="s">
        <v>10157</v>
      </c>
      <c r="EA72" t="s">
        <v>10158</v>
      </c>
      <c r="EB72" t="s">
        <v>10159</v>
      </c>
      <c r="EC72" t="s">
        <v>10160</v>
      </c>
      <c r="ED72" t="s">
        <v>10161</v>
      </c>
      <c r="EE72" t="s">
        <v>10162</v>
      </c>
      <c r="EF72" t="s">
        <v>10163</v>
      </c>
      <c r="EG72" t="s">
        <v>10164</v>
      </c>
      <c r="EH72" t="s">
        <v>10165</v>
      </c>
      <c r="EI72" t="s">
        <v>10166</v>
      </c>
      <c r="EJ72" t="s">
        <v>10167</v>
      </c>
      <c r="EK72" t="s">
        <v>10168</v>
      </c>
      <c r="EL72" t="s">
        <v>10169</v>
      </c>
      <c r="EM72" t="s">
        <v>10170</v>
      </c>
      <c r="EN72" t="s">
        <v>10171</v>
      </c>
      <c r="EO72" t="s">
        <v>10172</v>
      </c>
      <c r="EP72" t="s">
        <v>10173</v>
      </c>
      <c r="EQ72" t="s">
        <v>10174</v>
      </c>
      <c r="ER72" t="s">
        <v>10175</v>
      </c>
      <c r="ES72" t="s">
        <v>10176</v>
      </c>
      <c r="ET72" t="s">
        <v>10177</v>
      </c>
      <c r="EU72" t="s">
        <v>10178</v>
      </c>
      <c r="EV72" t="s">
        <v>10179</v>
      </c>
      <c r="EW72" t="s">
        <v>10180</v>
      </c>
      <c r="EX72" t="s">
        <v>10181</v>
      </c>
      <c r="EY72" t="s">
        <v>10182</v>
      </c>
      <c r="EZ72" t="s">
        <v>10183</v>
      </c>
      <c r="FA72" t="s">
        <v>10184</v>
      </c>
      <c r="FB72" t="s">
        <v>10185</v>
      </c>
      <c r="FC72" t="s">
        <v>10186</v>
      </c>
      <c r="FD72" t="s">
        <v>10187</v>
      </c>
      <c r="FE72" t="s">
        <v>10188</v>
      </c>
      <c r="FF72" t="s">
        <v>10189</v>
      </c>
      <c r="FG72" t="s">
        <v>10190</v>
      </c>
      <c r="FH72" t="s">
        <v>10191</v>
      </c>
      <c r="FI72" t="s">
        <v>10192</v>
      </c>
      <c r="FJ72" t="s">
        <v>10193</v>
      </c>
      <c r="FK72" t="s">
        <v>10194</v>
      </c>
      <c r="FL72" t="s">
        <v>10195</v>
      </c>
      <c r="FM72" t="s">
        <v>10196</v>
      </c>
      <c r="FN72" t="s">
        <v>10197</v>
      </c>
      <c r="FO72" t="s">
        <v>10198</v>
      </c>
      <c r="FP72" t="s">
        <v>10199</v>
      </c>
      <c r="FQ72" t="s">
        <v>10200</v>
      </c>
      <c r="FR72" t="s">
        <v>10201</v>
      </c>
      <c r="FS72" t="s">
        <v>10202</v>
      </c>
      <c r="FT72" t="s">
        <v>10203</v>
      </c>
      <c r="FU72" t="s">
        <v>10204</v>
      </c>
      <c r="FV72" t="s">
        <v>10205</v>
      </c>
      <c r="FW72" t="s">
        <v>10206</v>
      </c>
      <c r="FX72" t="s">
        <v>10207</v>
      </c>
      <c r="FY72" t="s">
        <v>10208</v>
      </c>
      <c r="FZ72" t="s">
        <v>10209</v>
      </c>
      <c r="GA72" t="s">
        <v>10210</v>
      </c>
      <c r="GB72" t="s">
        <v>10211</v>
      </c>
      <c r="GC72" t="s">
        <v>10212</v>
      </c>
      <c r="GD72" t="s">
        <v>10213</v>
      </c>
      <c r="GE72" t="s">
        <v>10214</v>
      </c>
      <c r="GF72" t="s">
        <v>10215</v>
      </c>
      <c r="GG72" t="s">
        <v>10216</v>
      </c>
      <c r="GH72" t="s">
        <v>10217</v>
      </c>
      <c r="GI72" t="s">
        <v>10218</v>
      </c>
      <c r="GJ72" t="s">
        <v>10219</v>
      </c>
      <c r="GK72" t="s">
        <v>10220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</row>
    <row r="73" spans="1:200" x14ac:dyDescent="0.35">
      <c r="A73" t="s">
        <v>10221</v>
      </c>
      <c r="B73" t="s">
        <v>10222</v>
      </c>
      <c r="C73" t="s">
        <v>10223</v>
      </c>
      <c r="D73" t="s">
        <v>10224</v>
      </c>
      <c r="E73" t="s">
        <v>10225</v>
      </c>
      <c r="Q73" t="s">
        <v>10226</v>
      </c>
      <c r="R73" t="s">
        <v>10227</v>
      </c>
      <c r="S73" t="s">
        <v>10228</v>
      </c>
      <c r="T73" t="s">
        <v>10229</v>
      </c>
      <c r="U73" t="s">
        <v>10230</v>
      </c>
      <c r="V73" t="s">
        <v>10231</v>
      </c>
      <c r="W73" t="s">
        <v>10232</v>
      </c>
      <c r="X73" t="s">
        <v>10233</v>
      </c>
      <c r="Y73" t="s">
        <v>10234</v>
      </c>
      <c r="Z73" t="s">
        <v>10235</v>
      </c>
      <c r="AA73" t="s">
        <v>10236</v>
      </c>
      <c r="AB73" t="s">
        <v>10237</v>
      </c>
      <c r="AC73" t="s">
        <v>10238</v>
      </c>
      <c r="AD73" t="s">
        <v>10239</v>
      </c>
      <c r="AE73" t="s">
        <v>10240</v>
      </c>
      <c r="AF73" t="s">
        <v>10241</v>
      </c>
      <c r="AG73" t="s">
        <v>10242</v>
      </c>
      <c r="AH73" t="s">
        <v>10243</v>
      </c>
      <c r="AI73" t="s">
        <v>10244</v>
      </c>
      <c r="AJ73" t="s">
        <v>10245</v>
      </c>
      <c r="AK73" t="s">
        <v>10246</v>
      </c>
      <c r="AL73" t="s">
        <v>10247</v>
      </c>
      <c r="AM73" t="s">
        <v>10248</v>
      </c>
      <c r="AN73" t="s">
        <v>10249</v>
      </c>
      <c r="AO73" t="s">
        <v>10250</v>
      </c>
      <c r="AP73" t="s">
        <v>10251</v>
      </c>
      <c r="AQ73" t="s">
        <v>10252</v>
      </c>
      <c r="AR73" t="s">
        <v>10253</v>
      </c>
      <c r="AS73" t="s">
        <v>10254</v>
      </c>
      <c r="AT73" t="s">
        <v>10255</v>
      </c>
      <c r="AU73" t="s">
        <v>10256</v>
      </c>
      <c r="AV73" t="s">
        <v>10257</v>
      </c>
      <c r="AW73" t="s">
        <v>10258</v>
      </c>
      <c r="AX73" t="s">
        <v>10259</v>
      </c>
      <c r="AY73" t="s">
        <v>10260</v>
      </c>
      <c r="AZ73" t="s">
        <v>10261</v>
      </c>
      <c r="BA73" t="s">
        <v>10262</v>
      </c>
      <c r="BB73" t="s">
        <v>10263</v>
      </c>
      <c r="BC73" t="s">
        <v>10264</v>
      </c>
      <c r="BD73" t="s">
        <v>10265</v>
      </c>
      <c r="BE73" t="s">
        <v>10266</v>
      </c>
      <c r="BF73" t="s">
        <v>10267</v>
      </c>
      <c r="BG73" t="s">
        <v>10268</v>
      </c>
      <c r="BH73" t="s">
        <v>10269</v>
      </c>
      <c r="BI73" t="s">
        <v>10270</v>
      </c>
      <c r="BJ73" t="s">
        <v>10271</v>
      </c>
      <c r="BK73" t="s">
        <v>10272</v>
      </c>
      <c r="BL73" t="s">
        <v>10273</v>
      </c>
      <c r="BM73" t="s">
        <v>10274</v>
      </c>
      <c r="BN73" t="s">
        <v>10275</v>
      </c>
      <c r="BO73" t="s">
        <v>10276</v>
      </c>
      <c r="BP73" t="s">
        <v>10277</v>
      </c>
      <c r="BQ73" t="s">
        <v>10278</v>
      </c>
      <c r="BR73" t="s">
        <v>10279</v>
      </c>
      <c r="BS73" t="s">
        <v>10280</v>
      </c>
      <c r="BT73" t="s">
        <v>10281</v>
      </c>
      <c r="BU73" t="s">
        <v>10282</v>
      </c>
      <c r="BV73" t="s">
        <v>10283</v>
      </c>
      <c r="BW73" t="s">
        <v>10284</v>
      </c>
      <c r="BX73" t="s">
        <v>10285</v>
      </c>
      <c r="BY73" t="s">
        <v>10286</v>
      </c>
      <c r="BZ73" t="s">
        <v>10287</v>
      </c>
      <c r="CA73" t="s">
        <v>10288</v>
      </c>
      <c r="CB73" t="s">
        <v>10289</v>
      </c>
      <c r="CC73" t="s">
        <v>10290</v>
      </c>
      <c r="CD73" t="s">
        <v>10291</v>
      </c>
      <c r="CE73" t="s">
        <v>10292</v>
      </c>
      <c r="CF73" t="s">
        <v>10293</v>
      </c>
      <c r="CG73" t="s">
        <v>10294</v>
      </c>
      <c r="CH73" t="s">
        <v>10295</v>
      </c>
      <c r="CI73" t="s">
        <v>10296</v>
      </c>
      <c r="CJ73" t="s">
        <v>10297</v>
      </c>
      <c r="CK73" t="s">
        <v>10298</v>
      </c>
      <c r="CL73" t="s">
        <v>10299</v>
      </c>
      <c r="CM73" t="s">
        <v>10300</v>
      </c>
      <c r="CN73" t="s">
        <v>10301</v>
      </c>
      <c r="CO73" t="s">
        <v>10302</v>
      </c>
      <c r="CP73" t="s">
        <v>10303</v>
      </c>
      <c r="CQ73" t="s">
        <v>10304</v>
      </c>
      <c r="CR73" t="s">
        <v>10305</v>
      </c>
      <c r="CS73" t="s">
        <v>10306</v>
      </c>
      <c r="CT73" t="s">
        <v>10307</v>
      </c>
      <c r="CU73" t="s">
        <v>10308</v>
      </c>
      <c r="CV73" t="s">
        <v>10309</v>
      </c>
      <c r="CW73" t="s">
        <v>10310</v>
      </c>
      <c r="CX73" t="s">
        <v>10311</v>
      </c>
      <c r="CY73" t="s">
        <v>10312</v>
      </c>
      <c r="CZ73" t="s">
        <v>10313</v>
      </c>
      <c r="DA73" t="s">
        <v>10314</v>
      </c>
      <c r="DB73" t="s">
        <v>10315</v>
      </c>
      <c r="DC73" t="s">
        <v>10316</v>
      </c>
      <c r="DD73" t="s">
        <v>10317</v>
      </c>
      <c r="DE73" t="s">
        <v>10318</v>
      </c>
      <c r="DF73" t="s">
        <v>10319</v>
      </c>
      <c r="DG73" t="s">
        <v>10320</v>
      </c>
      <c r="DH73" t="s">
        <v>10321</v>
      </c>
      <c r="DI73" t="s">
        <v>10322</v>
      </c>
      <c r="DJ73" t="s">
        <v>10323</v>
      </c>
      <c r="DK73" t="s">
        <v>10324</v>
      </c>
      <c r="DL73" t="s">
        <v>10325</v>
      </c>
      <c r="DM73" t="s">
        <v>10326</v>
      </c>
      <c r="DN73" t="s">
        <v>10327</v>
      </c>
      <c r="DO73" t="s">
        <v>10328</v>
      </c>
      <c r="DP73" t="s">
        <v>10329</v>
      </c>
      <c r="DQ73" t="s">
        <v>10330</v>
      </c>
      <c r="DR73" t="s">
        <v>10331</v>
      </c>
      <c r="DS73" t="s">
        <v>10332</v>
      </c>
      <c r="DT73" t="s">
        <v>10333</v>
      </c>
      <c r="DU73" t="s">
        <v>10334</v>
      </c>
      <c r="DV73" t="s">
        <v>10335</v>
      </c>
      <c r="DW73" t="s">
        <v>10336</v>
      </c>
      <c r="DX73" t="s">
        <v>10337</v>
      </c>
      <c r="DY73" t="s">
        <v>10338</v>
      </c>
      <c r="DZ73" t="s">
        <v>10339</v>
      </c>
      <c r="EA73" t="s">
        <v>10340</v>
      </c>
      <c r="EB73" t="s">
        <v>10341</v>
      </c>
      <c r="EC73" t="s">
        <v>10342</v>
      </c>
      <c r="ED73" t="s">
        <v>10343</v>
      </c>
      <c r="EE73" t="s">
        <v>10344</v>
      </c>
      <c r="EF73" t="s">
        <v>10345</v>
      </c>
      <c r="EG73" t="s">
        <v>10346</v>
      </c>
      <c r="EH73" t="s">
        <v>10347</v>
      </c>
      <c r="EI73" t="s">
        <v>10348</v>
      </c>
      <c r="EJ73" t="s">
        <v>10349</v>
      </c>
      <c r="EK73" t="s">
        <v>10350</v>
      </c>
      <c r="EL73" t="s">
        <v>10351</v>
      </c>
      <c r="EM73" t="s">
        <v>10352</v>
      </c>
      <c r="EN73" t="s">
        <v>10353</v>
      </c>
      <c r="EO73" t="s">
        <v>10354</v>
      </c>
      <c r="EP73" t="s">
        <v>10355</v>
      </c>
      <c r="EQ73" t="s">
        <v>10356</v>
      </c>
      <c r="ER73" t="s">
        <v>10357</v>
      </c>
      <c r="ES73" t="s">
        <v>10358</v>
      </c>
      <c r="ET73" t="s">
        <v>10359</v>
      </c>
      <c r="EU73" t="s">
        <v>10360</v>
      </c>
      <c r="EV73" t="s">
        <v>10361</v>
      </c>
      <c r="EW73" t="s">
        <v>10362</v>
      </c>
      <c r="EX73" t="s">
        <v>10363</v>
      </c>
      <c r="EY73" t="s">
        <v>10364</v>
      </c>
      <c r="EZ73" t="s">
        <v>10365</v>
      </c>
      <c r="FA73" t="s">
        <v>10366</v>
      </c>
      <c r="FB73" t="s">
        <v>10367</v>
      </c>
      <c r="FC73" t="s">
        <v>10368</v>
      </c>
      <c r="FD73" t="s">
        <v>10369</v>
      </c>
      <c r="FE73" t="s">
        <v>10370</v>
      </c>
      <c r="FF73" t="s">
        <v>10371</v>
      </c>
      <c r="FG73" t="s">
        <v>10372</v>
      </c>
      <c r="FH73" t="s">
        <v>10373</v>
      </c>
      <c r="FI73" t="s">
        <v>10374</v>
      </c>
      <c r="FJ73" t="s">
        <v>10375</v>
      </c>
      <c r="FK73" t="s">
        <v>10376</v>
      </c>
      <c r="FL73" t="s">
        <v>10377</v>
      </c>
      <c r="FM73" t="s">
        <v>10378</v>
      </c>
      <c r="FN73" t="s">
        <v>10379</v>
      </c>
      <c r="FO73" t="s">
        <v>10380</v>
      </c>
      <c r="FP73" t="s">
        <v>10381</v>
      </c>
      <c r="FQ73" t="s">
        <v>10382</v>
      </c>
      <c r="FR73" t="s">
        <v>10383</v>
      </c>
      <c r="FS73" t="s">
        <v>10384</v>
      </c>
      <c r="FT73" t="s">
        <v>10385</v>
      </c>
      <c r="FU73" t="s">
        <v>10386</v>
      </c>
      <c r="FV73" t="s">
        <v>10387</v>
      </c>
      <c r="FW73" t="s">
        <v>10388</v>
      </c>
      <c r="FX73" t="s">
        <v>10389</v>
      </c>
      <c r="FY73" t="s">
        <v>10390</v>
      </c>
      <c r="FZ73" t="s">
        <v>10391</v>
      </c>
      <c r="GA73" t="s">
        <v>10392</v>
      </c>
      <c r="GB73" t="s">
        <v>10393</v>
      </c>
      <c r="GC73" t="s">
        <v>10394</v>
      </c>
      <c r="GD73" t="s">
        <v>10395</v>
      </c>
      <c r="GE73" t="s">
        <v>10396</v>
      </c>
      <c r="GF73" t="s">
        <v>10397</v>
      </c>
      <c r="GG73" t="s">
        <v>10398</v>
      </c>
      <c r="GH73" t="s">
        <v>10399</v>
      </c>
      <c r="GI73" t="s">
        <v>10400</v>
      </c>
      <c r="GJ73" t="s">
        <v>10401</v>
      </c>
      <c r="GK73" t="s">
        <v>10402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</row>
    <row r="74" spans="1:200" x14ac:dyDescent="0.35">
      <c r="A74" t="s">
        <v>10403</v>
      </c>
      <c r="B74" t="s">
        <v>10404</v>
      </c>
      <c r="C74" t="s">
        <v>10405</v>
      </c>
      <c r="D74" t="s">
        <v>10406</v>
      </c>
      <c r="E74" t="s">
        <v>10407</v>
      </c>
      <c r="Q74" t="s">
        <v>10408</v>
      </c>
      <c r="R74" t="s">
        <v>10409</v>
      </c>
      <c r="S74" t="s">
        <v>10410</v>
      </c>
      <c r="T74" t="s">
        <v>10411</v>
      </c>
      <c r="U74" t="s">
        <v>10412</v>
      </c>
      <c r="V74" t="s">
        <v>10413</v>
      </c>
      <c r="W74" t="s">
        <v>10414</v>
      </c>
      <c r="X74" t="s">
        <v>10415</v>
      </c>
      <c r="Y74" t="s">
        <v>10416</v>
      </c>
      <c r="Z74" t="s">
        <v>10417</v>
      </c>
      <c r="AA74" t="s">
        <v>10418</v>
      </c>
      <c r="AB74" t="s">
        <v>10419</v>
      </c>
      <c r="AC74" t="s">
        <v>10420</v>
      </c>
      <c r="AD74" t="s">
        <v>10421</v>
      </c>
      <c r="AE74" t="s">
        <v>10422</v>
      </c>
      <c r="AF74" t="s">
        <v>10423</v>
      </c>
      <c r="AG74" t="s">
        <v>10424</v>
      </c>
      <c r="AH74" t="s">
        <v>10425</v>
      </c>
      <c r="AI74" t="s">
        <v>10426</v>
      </c>
      <c r="AJ74" t="s">
        <v>10427</v>
      </c>
      <c r="AK74" t="s">
        <v>10428</v>
      </c>
      <c r="AL74" t="s">
        <v>10429</v>
      </c>
      <c r="AM74" t="s">
        <v>10430</v>
      </c>
      <c r="AN74" t="s">
        <v>10431</v>
      </c>
      <c r="AO74" t="s">
        <v>10432</v>
      </c>
      <c r="AP74" t="s">
        <v>10433</v>
      </c>
      <c r="AQ74" t="s">
        <v>10434</v>
      </c>
      <c r="AR74" t="s">
        <v>10435</v>
      </c>
      <c r="AS74" t="s">
        <v>10436</v>
      </c>
      <c r="AT74" t="s">
        <v>10437</v>
      </c>
      <c r="AU74" t="s">
        <v>10438</v>
      </c>
      <c r="AV74" t="s">
        <v>10439</v>
      </c>
      <c r="AW74" t="s">
        <v>10440</v>
      </c>
      <c r="AX74" t="s">
        <v>10441</v>
      </c>
      <c r="AY74" t="s">
        <v>10442</v>
      </c>
      <c r="AZ74" t="s">
        <v>10443</v>
      </c>
      <c r="BA74" t="s">
        <v>10444</v>
      </c>
      <c r="BB74" t="s">
        <v>10445</v>
      </c>
      <c r="BC74" t="s">
        <v>10446</v>
      </c>
      <c r="BD74" t="s">
        <v>10447</v>
      </c>
      <c r="BE74" t="s">
        <v>10448</v>
      </c>
      <c r="BF74" t="s">
        <v>10449</v>
      </c>
      <c r="BG74" t="s">
        <v>10450</v>
      </c>
      <c r="BH74" t="s">
        <v>10451</v>
      </c>
      <c r="BI74" t="s">
        <v>10452</v>
      </c>
      <c r="BJ74" t="s">
        <v>10453</v>
      </c>
      <c r="BK74" t="s">
        <v>10454</v>
      </c>
      <c r="BL74" t="s">
        <v>10455</v>
      </c>
      <c r="BM74" t="s">
        <v>10456</v>
      </c>
      <c r="BN74" t="s">
        <v>10457</v>
      </c>
      <c r="BO74" t="s">
        <v>10458</v>
      </c>
      <c r="BP74" t="s">
        <v>10459</v>
      </c>
      <c r="BQ74" t="s">
        <v>10460</v>
      </c>
      <c r="BR74" t="s">
        <v>10461</v>
      </c>
      <c r="BS74" t="s">
        <v>10462</v>
      </c>
      <c r="BT74" t="s">
        <v>10463</v>
      </c>
      <c r="BU74" t="s">
        <v>10464</v>
      </c>
      <c r="BV74" t="s">
        <v>10465</v>
      </c>
      <c r="BW74" t="s">
        <v>10466</v>
      </c>
      <c r="BX74" t="s">
        <v>10467</v>
      </c>
      <c r="BY74" t="s">
        <v>10468</v>
      </c>
      <c r="BZ74" t="s">
        <v>10469</v>
      </c>
      <c r="CA74" t="s">
        <v>10470</v>
      </c>
      <c r="CB74" t="s">
        <v>10471</v>
      </c>
      <c r="CC74" t="s">
        <v>10472</v>
      </c>
      <c r="CD74" t="s">
        <v>10473</v>
      </c>
      <c r="CE74" t="s">
        <v>10474</v>
      </c>
      <c r="CF74" t="s">
        <v>10475</v>
      </c>
      <c r="CG74" t="s">
        <v>10476</v>
      </c>
      <c r="CH74" t="s">
        <v>10477</v>
      </c>
      <c r="CI74" t="s">
        <v>10478</v>
      </c>
      <c r="CJ74" t="s">
        <v>10479</v>
      </c>
      <c r="CK74" t="s">
        <v>10480</v>
      </c>
      <c r="CL74" t="s">
        <v>10481</v>
      </c>
      <c r="CM74" t="s">
        <v>10482</v>
      </c>
      <c r="CN74" t="s">
        <v>10483</v>
      </c>
      <c r="CO74" t="s">
        <v>10484</v>
      </c>
      <c r="CP74" t="s">
        <v>10485</v>
      </c>
      <c r="CQ74" t="s">
        <v>10486</v>
      </c>
      <c r="CR74" t="s">
        <v>10487</v>
      </c>
      <c r="CS74" t="s">
        <v>10488</v>
      </c>
      <c r="CT74" t="s">
        <v>10489</v>
      </c>
      <c r="CU74" t="s">
        <v>10490</v>
      </c>
      <c r="CV74" t="s">
        <v>10491</v>
      </c>
      <c r="CW74" t="s">
        <v>10492</v>
      </c>
      <c r="CX74" t="s">
        <v>10493</v>
      </c>
      <c r="CY74" t="s">
        <v>10494</v>
      </c>
      <c r="CZ74" t="s">
        <v>10495</v>
      </c>
      <c r="DA74" t="s">
        <v>10496</v>
      </c>
      <c r="DB74" t="s">
        <v>10497</v>
      </c>
      <c r="DC74" t="s">
        <v>10498</v>
      </c>
      <c r="DD74" t="s">
        <v>10499</v>
      </c>
      <c r="DE74" t="s">
        <v>10500</v>
      </c>
      <c r="DF74" t="s">
        <v>10501</v>
      </c>
      <c r="DG74" t="s">
        <v>10502</v>
      </c>
      <c r="DH74" t="s">
        <v>10503</v>
      </c>
      <c r="DI74" t="s">
        <v>10504</v>
      </c>
      <c r="DJ74" t="s">
        <v>10505</v>
      </c>
      <c r="DK74" t="s">
        <v>10506</v>
      </c>
      <c r="DL74" t="s">
        <v>10507</v>
      </c>
      <c r="DM74" t="s">
        <v>10508</v>
      </c>
      <c r="DN74" t="s">
        <v>10509</v>
      </c>
      <c r="DO74" t="s">
        <v>10510</v>
      </c>
      <c r="DP74" t="s">
        <v>10511</v>
      </c>
      <c r="DQ74" t="s">
        <v>10512</v>
      </c>
      <c r="DR74" t="s">
        <v>10513</v>
      </c>
      <c r="DS74" t="s">
        <v>10514</v>
      </c>
      <c r="DT74" t="s">
        <v>10515</v>
      </c>
      <c r="DU74" t="s">
        <v>10516</v>
      </c>
      <c r="DV74" t="s">
        <v>10517</v>
      </c>
      <c r="DW74" t="s">
        <v>10518</v>
      </c>
      <c r="DX74" t="s">
        <v>10519</v>
      </c>
      <c r="DY74" t="s">
        <v>10520</v>
      </c>
      <c r="DZ74" t="s">
        <v>10521</v>
      </c>
      <c r="EA74" t="s">
        <v>10522</v>
      </c>
      <c r="EB74" t="s">
        <v>10523</v>
      </c>
      <c r="EC74" t="s">
        <v>10524</v>
      </c>
      <c r="ED74" t="s">
        <v>10525</v>
      </c>
      <c r="EE74" t="s">
        <v>10526</v>
      </c>
      <c r="EF74" t="s">
        <v>10527</v>
      </c>
      <c r="EG74" t="s">
        <v>10528</v>
      </c>
      <c r="EH74" t="s">
        <v>10529</v>
      </c>
      <c r="EI74" t="s">
        <v>10530</v>
      </c>
      <c r="EJ74" t="s">
        <v>10531</v>
      </c>
      <c r="EK74" t="s">
        <v>10532</v>
      </c>
      <c r="EL74" t="s">
        <v>10533</v>
      </c>
      <c r="EM74" t="s">
        <v>10534</v>
      </c>
      <c r="EN74" t="s">
        <v>10535</v>
      </c>
      <c r="EO74" t="s">
        <v>10536</v>
      </c>
      <c r="EP74" t="s">
        <v>10537</v>
      </c>
      <c r="EQ74" t="s">
        <v>10538</v>
      </c>
      <c r="ER74" t="s">
        <v>10539</v>
      </c>
      <c r="ES74" t="s">
        <v>10540</v>
      </c>
      <c r="ET74" t="s">
        <v>10541</v>
      </c>
      <c r="EU74" t="s">
        <v>10542</v>
      </c>
      <c r="EV74" t="s">
        <v>10543</v>
      </c>
      <c r="EW74" t="s">
        <v>10544</v>
      </c>
      <c r="EX74" t="s">
        <v>10545</v>
      </c>
      <c r="EY74" t="s">
        <v>10546</v>
      </c>
      <c r="EZ74" t="s">
        <v>10547</v>
      </c>
      <c r="FA74" t="s">
        <v>10548</v>
      </c>
      <c r="FB74" t="s">
        <v>10549</v>
      </c>
      <c r="FC74" t="s">
        <v>10550</v>
      </c>
      <c r="FD74" t="s">
        <v>10551</v>
      </c>
      <c r="FE74" t="s">
        <v>10552</v>
      </c>
      <c r="FF74" t="s">
        <v>10553</v>
      </c>
      <c r="FG74" t="s">
        <v>10554</v>
      </c>
      <c r="FH74" t="s">
        <v>10555</v>
      </c>
      <c r="FI74" t="s">
        <v>10556</v>
      </c>
      <c r="FJ74" t="s">
        <v>10557</v>
      </c>
      <c r="FK74" t="s">
        <v>10558</v>
      </c>
      <c r="FL74" t="s">
        <v>10559</v>
      </c>
      <c r="FM74" t="s">
        <v>10560</v>
      </c>
      <c r="FN74" t="s">
        <v>10561</v>
      </c>
      <c r="FO74" t="s">
        <v>10562</v>
      </c>
      <c r="FP74" t="s">
        <v>10563</v>
      </c>
      <c r="FQ74" t="s">
        <v>10564</v>
      </c>
      <c r="FR74" t="s">
        <v>10565</v>
      </c>
      <c r="FS74" t="s">
        <v>10566</v>
      </c>
      <c r="FT74" t="s">
        <v>10567</v>
      </c>
      <c r="FU74" t="s">
        <v>10568</v>
      </c>
      <c r="FV74" t="s">
        <v>10569</v>
      </c>
      <c r="FW74" t="s">
        <v>10570</v>
      </c>
      <c r="FX74" t="s">
        <v>10571</v>
      </c>
      <c r="FY74" t="s">
        <v>10572</v>
      </c>
      <c r="FZ74" t="s">
        <v>10573</v>
      </c>
      <c r="GA74" t="s">
        <v>10574</v>
      </c>
      <c r="GB74" t="s">
        <v>10575</v>
      </c>
      <c r="GC74" t="s">
        <v>10576</v>
      </c>
      <c r="GD74" t="s">
        <v>10577</v>
      </c>
      <c r="GE74" t="s">
        <v>10578</v>
      </c>
      <c r="GF74" t="s">
        <v>10579</v>
      </c>
      <c r="GG74" t="s">
        <v>10580</v>
      </c>
      <c r="GH74" t="s">
        <v>10581</v>
      </c>
      <c r="GI74" t="s">
        <v>10582</v>
      </c>
      <c r="GJ74" t="s">
        <v>10583</v>
      </c>
      <c r="GK74" t="s">
        <v>10584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</row>
    <row r="75" spans="1:200" x14ac:dyDescent="0.35">
      <c r="A75" t="s">
        <v>10585</v>
      </c>
      <c r="B75" t="s">
        <v>10586</v>
      </c>
      <c r="C75" t="s">
        <v>10587</v>
      </c>
      <c r="D75" t="s">
        <v>10588</v>
      </c>
      <c r="E75" t="s">
        <v>10589</v>
      </c>
      <c r="Q75" t="s">
        <v>10590</v>
      </c>
      <c r="R75" t="s">
        <v>10591</v>
      </c>
      <c r="S75" t="s">
        <v>10592</v>
      </c>
      <c r="T75" t="s">
        <v>10593</v>
      </c>
      <c r="U75" t="s">
        <v>10594</v>
      </c>
      <c r="V75" t="s">
        <v>10595</v>
      </c>
      <c r="W75" t="s">
        <v>10596</v>
      </c>
      <c r="X75" t="s">
        <v>10597</v>
      </c>
      <c r="Y75" t="s">
        <v>10598</v>
      </c>
      <c r="Z75" t="s">
        <v>10599</v>
      </c>
      <c r="AA75" t="s">
        <v>10600</v>
      </c>
      <c r="AB75" t="s">
        <v>10601</v>
      </c>
      <c r="AC75" t="s">
        <v>10602</v>
      </c>
      <c r="AD75" t="s">
        <v>10603</v>
      </c>
      <c r="AE75" t="s">
        <v>10604</v>
      </c>
      <c r="AF75" t="s">
        <v>10605</v>
      </c>
      <c r="AG75" t="s">
        <v>10606</v>
      </c>
      <c r="AH75" t="s">
        <v>10607</v>
      </c>
      <c r="AI75" t="s">
        <v>10608</v>
      </c>
      <c r="AJ75" t="s">
        <v>10609</v>
      </c>
      <c r="AK75" t="s">
        <v>10610</v>
      </c>
      <c r="AL75" t="s">
        <v>10611</v>
      </c>
      <c r="AM75" t="s">
        <v>10612</v>
      </c>
      <c r="AN75" t="s">
        <v>10613</v>
      </c>
      <c r="AO75" t="s">
        <v>10614</v>
      </c>
      <c r="AP75" t="s">
        <v>10615</v>
      </c>
      <c r="AQ75" t="s">
        <v>10616</v>
      </c>
      <c r="AR75" t="s">
        <v>10617</v>
      </c>
      <c r="AS75" t="s">
        <v>10618</v>
      </c>
      <c r="AT75" t="s">
        <v>10619</v>
      </c>
      <c r="AU75" t="s">
        <v>10620</v>
      </c>
      <c r="AV75" t="s">
        <v>10621</v>
      </c>
      <c r="AW75" t="s">
        <v>10622</v>
      </c>
      <c r="AX75" t="s">
        <v>10623</v>
      </c>
      <c r="AY75" t="s">
        <v>10624</v>
      </c>
      <c r="AZ75" t="s">
        <v>10625</v>
      </c>
      <c r="BA75" t="s">
        <v>10626</v>
      </c>
      <c r="BB75" t="s">
        <v>10627</v>
      </c>
      <c r="BC75" t="s">
        <v>10628</v>
      </c>
      <c r="BD75" t="s">
        <v>10629</v>
      </c>
      <c r="BE75" t="s">
        <v>10630</v>
      </c>
      <c r="BF75" t="s">
        <v>10631</v>
      </c>
      <c r="BG75" t="s">
        <v>10632</v>
      </c>
      <c r="BH75" t="s">
        <v>10633</v>
      </c>
      <c r="BI75" t="s">
        <v>10634</v>
      </c>
      <c r="BJ75" t="s">
        <v>10635</v>
      </c>
      <c r="BK75" t="s">
        <v>10636</v>
      </c>
      <c r="BL75" t="s">
        <v>10637</v>
      </c>
      <c r="BM75" t="s">
        <v>10638</v>
      </c>
      <c r="BN75" t="s">
        <v>10639</v>
      </c>
      <c r="BO75" t="s">
        <v>10640</v>
      </c>
      <c r="BP75" t="s">
        <v>10641</v>
      </c>
      <c r="BQ75" t="s">
        <v>10642</v>
      </c>
      <c r="BR75" t="s">
        <v>10643</v>
      </c>
      <c r="BS75" t="s">
        <v>10644</v>
      </c>
      <c r="BT75" t="s">
        <v>10645</v>
      </c>
      <c r="BU75" t="s">
        <v>10646</v>
      </c>
      <c r="BV75" t="s">
        <v>10647</v>
      </c>
      <c r="BW75" t="s">
        <v>10648</v>
      </c>
      <c r="BX75" t="s">
        <v>10649</v>
      </c>
      <c r="BY75" t="s">
        <v>10650</v>
      </c>
      <c r="BZ75" t="s">
        <v>10651</v>
      </c>
      <c r="CA75" t="s">
        <v>10652</v>
      </c>
      <c r="CB75" t="s">
        <v>10653</v>
      </c>
      <c r="CC75" t="s">
        <v>10654</v>
      </c>
      <c r="CD75" t="s">
        <v>10655</v>
      </c>
      <c r="CE75" t="s">
        <v>10656</v>
      </c>
      <c r="CF75" t="s">
        <v>10657</v>
      </c>
      <c r="CG75" t="s">
        <v>10658</v>
      </c>
      <c r="CH75" t="s">
        <v>10659</v>
      </c>
      <c r="CI75" t="s">
        <v>10660</v>
      </c>
      <c r="CJ75" t="s">
        <v>10661</v>
      </c>
      <c r="CK75" t="s">
        <v>10662</v>
      </c>
      <c r="CL75" t="s">
        <v>10663</v>
      </c>
      <c r="CM75" t="s">
        <v>10664</v>
      </c>
      <c r="CN75" t="s">
        <v>10665</v>
      </c>
      <c r="CO75" t="s">
        <v>10666</v>
      </c>
      <c r="CP75" t="s">
        <v>10667</v>
      </c>
      <c r="CQ75" t="s">
        <v>10668</v>
      </c>
      <c r="CR75" t="s">
        <v>10669</v>
      </c>
      <c r="CS75" t="s">
        <v>10670</v>
      </c>
      <c r="CT75" t="s">
        <v>10671</v>
      </c>
      <c r="CU75" t="s">
        <v>10672</v>
      </c>
      <c r="CV75" t="s">
        <v>10673</v>
      </c>
      <c r="CW75" t="s">
        <v>10674</v>
      </c>
      <c r="CX75" t="s">
        <v>10675</v>
      </c>
      <c r="CY75" t="s">
        <v>10676</v>
      </c>
      <c r="CZ75" t="s">
        <v>10677</v>
      </c>
      <c r="DA75" t="s">
        <v>10678</v>
      </c>
      <c r="DB75" t="s">
        <v>10679</v>
      </c>
      <c r="DC75" t="s">
        <v>10680</v>
      </c>
      <c r="DD75" t="s">
        <v>10681</v>
      </c>
      <c r="DE75" t="s">
        <v>10682</v>
      </c>
      <c r="DF75" t="s">
        <v>10683</v>
      </c>
      <c r="DG75" t="s">
        <v>10684</v>
      </c>
      <c r="DH75" t="s">
        <v>10685</v>
      </c>
      <c r="DI75" t="s">
        <v>10686</v>
      </c>
      <c r="DJ75" t="s">
        <v>10687</v>
      </c>
      <c r="DK75" t="s">
        <v>10688</v>
      </c>
      <c r="DL75" t="s">
        <v>10689</v>
      </c>
      <c r="DM75" t="s">
        <v>10690</v>
      </c>
      <c r="DN75" t="s">
        <v>10691</v>
      </c>
      <c r="DO75" t="s">
        <v>10692</v>
      </c>
      <c r="DP75" t="s">
        <v>10693</v>
      </c>
      <c r="DQ75" t="s">
        <v>10694</v>
      </c>
      <c r="DR75" t="s">
        <v>10695</v>
      </c>
      <c r="DS75" t="s">
        <v>10696</v>
      </c>
      <c r="DT75" t="s">
        <v>10697</v>
      </c>
      <c r="DU75" t="s">
        <v>10698</v>
      </c>
      <c r="DV75" t="s">
        <v>10699</v>
      </c>
      <c r="DW75" t="s">
        <v>10700</v>
      </c>
      <c r="DX75" t="s">
        <v>10701</v>
      </c>
      <c r="DY75" t="s">
        <v>10702</v>
      </c>
      <c r="DZ75" t="s">
        <v>10703</v>
      </c>
      <c r="EA75" t="s">
        <v>10704</v>
      </c>
      <c r="EB75" t="s">
        <v>10705</v>
      </c>
      <c r="EC75" t="s">
        <v>10706</v>
      </c>
      <c r="ED75" t="s">
        <v>10707</v>
      </c>
      <c r="EE75" t="s">
        <v>10708</v>
      </c>
      <c r="EF75" t="s">
        <v>10709</v>
      </c>
      <c r="EG75" t="s">
        <v>10710</v>
      </c>
      <c r="EH75" t="s">
        <v>10711</v>
      </c>
      <c r="EI75" t="s">
        <v>10712</v>
      </c>
      <c r="EJ75" t="s">
        <v>10713</v>
      </c>
      <c r="EK75" t="s">
        <v>10714</v>
      </c>
      <c r="EL75" t="s">
        <v>10715</v>
      </c>
      <c r="EM75" t="s">
        <v>10716</v>
      </c>
      <c r="EN75" t="s">
        <v>10717</v>
      </c>
      <c r="EO75" t="s">
        <v>10718</v>
      </c>
      <c r="EP75" t="s">
        <v>10719</v>
      </c>
      <c r="EQ75" t="s">
        <v>10720</v>
      </c>
      <c r="ER75" t="s">
        <v>10721</v>
      </c>
      <c r="ES75" t="s">
        <v>10722</v>
      </c>
      <c r="ET75" t="s">
        <v>10723</v>
      </c>
      <c r="EU75" t="s">
        <v>10724</v>
      </c>
      <c r="EV75" t="s">
        <v>10725</v>
      </c>
      <c r="EW75" t="s">
        <v>10726</v>
      </c>
      <c r="EX75" t="s">
        <v>10727</v>
      </c>
      <c r="EY75" t="s">
        <v>10728</v>
      </c>
      <c r="EZ75" t="s">
        <v>10729</v>
      </c>
      <c r="FA75" t="s">
        <v>10730</v>
      </c>
      <c r="FB75" t="s">
        <v>10731</v>
      </c>
      <c r="FC75" t="s">
        <v>10732</v>
      </c>
      <c r="FD75" t="s">
        <v>10733</v>
      </c>
      <c r="FE75" t="s">
        <v>10734</v>
      </c>
      <c r="FF75" t="s">
        <v>10735</v>
      </c>
      <c r="FG75" t="s">
        <v>10736</v>
      </c>
      <c r="FH75" t="s">
        <v>10737</v>
      </c>
      <c r="FI75" t="s">
        <v>10738</v>
      </c>
      <c r="FJ75" t="s">
        <v>10739</v>
      </c>
      <c r="FK75" t="s">
        <v>10740</v>
      </c>
      <c r="FL75" t="s">
        <v>10741</v>
      </c>
      <c r="FM75" t="s">
        <v>10742</v>
      </c>
      <c r="FN75" t="s">
        <v>10743</v>
      </c>
      <c r="FO75" t="s">
        <v>10744</v>
      </c>
      <c r="FP75" t="s">
        <v>10745</v>
      </c>
      <c r="FQ75" t="s">
        <v>10746</v>
      </c>
      <c r="FR75" t="s">
        <v>10747</v>
      </c>
      <c r="FS75" t="s">
        <v>10748</v>
      </c>
      <c r="FT75" t="s">
        <v>10749</v>
      </c>
      <c r="FU75" t="s">
        <v>10750</v>
      </c>
      <c r="FV75" t="s">
        <v>10751</v>
      </c>
      <c r="FW75" t="s">
        <v>10752</v>
      </c>
      <c r="FX75" t="s">
        <v>10753</v>
      </c>
      <c r="FY75" t="s">
        <v>10754</v>
      </c>
      <c r="FZ75" t="s">
        <v>10755</v>
      </c>
      <c r="GA75" t="s">
        <v>10756</v>
      </c>
      <c r="GB75" t="s">
        <v>10757</v>
      </c>
      <c r="GC75" t="s">
        <v>10758</v>
      </c>
      <c r="GD75" t="s">
        <v>10759</v>
      </c>
      <c r="GE75" t="s">
        <v>10760</v>
      </c>
      <c r="GF75" t="s">
        <v>10761</v>
      </c>
      <c r="GG75" t="s">
        <v>10762</v>
      </c>
      <c r="GH75" t="s">
        <v>10763</v>
      </c>
      <c r="GI75" t="s">
        <v>10764</v>
      </c>
      <c r="GJ75" t="s">
        <v>10765</v>
      </c>
      <c r="GK75" t="s">
        <v>10766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</row>
    <row r="76" spans="1:200" x14ac:dyDescent="0.35">
      <c r="A76" t="s">
        <v>10767</v>
      </c>
      <c r="B76" t="s">
        <v>10768</v>
      </c>
      <c r="C76" t="s">
        <v>10769</v>
      </c>
      <c r="D76" t="s">
        <v>10770</v>
      </c>
      <c r="E76" t="s">
        <v>10771</v>
      </c>
      <c r="Q76" t="s">
        <v>10772</v>
      </c>
      <c r="R76" t="s">
        <v>10773</v>
      </c>
      <c r="S76" t="s">
        <v>10774</v>
      </c>
      <c r="T76" t="s">
        <v>10775</v>
      </c>
      <c r="U76" t="s">
        <v>10776</v>
      </c>
      <c r="V76" t="s">
        <v>10777</v>
      </c>
      <c r="W76" t="s">
        <v>10778</v>
      </c>
      <c r="X76" t="s">
        <v>10779</v>
      </c>
      <c r="Y76" t="s">
        <v>10780</v>
      </c>
      <c r="Z76" t="s">
        <v>10781</v>
      </c>
      <c r="AA76" t="s">
        <v>10782</v>
      </c>
      <c r="AB76" t="s">
        <v>10783</v>
      </c>
      <c r="AC76" t="s">
        <v>10784</v>
      </c>
      <c r="AD76" t="s">
        <v>10785</v>
      </c>
      <c r="AE76" t="s">
        <v>10786</v>
      </c>
      <c r="AF76" t="s">
        <v>10787</v>
      </c>
      <c r="AG76" t="s">
        <v>10788</v>
      </c>
      <c r="AH76" t="s">
        <v>10789</v>
      </c>
      <c r="AI76" t="s">
        <v>10790</v>
      </c>
      <c r="AJ76" t="s">
        <v>10791</v>
      </c>
      <c r="AK76" t="s">
        <v>10792</v>
      </c>
      <c r="AL76" t="s">
        <v>10793</v>
      </c>
      <c r="AM76" t="s">
        <v>10794</v>
      </c>
      <c r="AN76" t="s">
        <v>10795</v>
      </c>
      <c r="AO76" t="s">
        <v>10796</v>
      </c>
      <c r="AP76" t="s">
        <v>10797</v>
      </c>
      <c r="AQ76" t="s">
        <v>10798</v>
      </c>
      <c r="AR76" t="s">
        <v>10799</v>
      </c>
      <c r="AS76" t="s">
        <v>10800</v>
      </c>
      <c r="AT76" t="s">
        <v>10801</v>
      </c>
      <c r="AU76" t="s">
        <v>10802</v>
      </c>
      <c r="AV76" t="s">
        <v>10803</v>
      </c>
      <c r="AW76" t="s">
        <v>10804</v>
      </c>
      <c r="AX76" t="s">
        <v>10805</v>
      </c>
      <c r="AY76" t="s">
        <v>10806</v>
      </c>
      <c r="AZ76" t="s">
        <v>10807</v>
      </c>
      <c r="BA76" t="s">
        <v>10808</v>
      </c>
      <c r="BB76" t="s">
        <v>10809</v>
      </c>
      <c r="BC76" t="s">
        <v>10810</v>
      </c>
      <c r="BD76" t="s">
        <v>10811</v>
      </c>
      <c r="BE76" t="s">
        <v>10812</v>
      </c>
      <c r="BF76" t="s">
        <v>10813</v>
      </c>
      <c r="BG76" t="s">
        <v>10814</v>
      </c>
      <c r="BH76" t="s">
        <v>10815</v>
      </c>
      <c r="BI76" t="s">
        <v>10816</v>
      </c>
      <c r="BJ76" t="s">
        <v>10817</v>
      </c>
      <c r="BK76" t="s">
        <v>10818</v>
      </c>
      <c r="BL76" t="s">
        <v>10819</v>
      </c>
      <c r="BM76" t="s">
        <v>10820</v>
      </c>
      <c r="BN76" t="s">
        <v>10821</v>
      </c>
      <c r="BO76" t="s">
        <v>10822</v>
      </c>
      <c r="BP76" t="s">
        <v>10823</v>
      </c>
      <c r="BQ76" t="s">
        <v>10824</v>
      </c>
      <c r="BR76" t="s">
        <v>10825</v>
      </c>
      <c r="BS76" t="s">
        <v>10826</v>
      </c>
      <c r="BT76" t="s">
        <v>10827</v>
      </c>
      <c r="BU76" t="s">
        <v>10828</v>
      </c>
      <c r="BV76" t="s">
        <v>10829</v>
      </c>
      <c r="BW76" t="s">
        <v>10830</v>
      </c>
      <c r="BX76" t="s">
        <v>10831</v>
      </c>
      <c r="BY76" t="s">
        <v>10832</v>
      </c>
      <c r="BZ76" t="s">
        <v>10833</v>
      </c>
      <c r="CA76" t="s">
        <v>10834</v>
      </c>
      <c r="CB76" t="s">
        <v>10835</v>
      </c>
      <c r="CC76" t="s">
        <v>10836</v>
      </c>
      <c r="CD76" t="s">
        <v>10837</v>
      </c>
      <c r="CE76" t="s">
        <v>10838</v>
      </c>
      <c r="CF76" t="s">
        <v>10839</v>
      </c>
      <c r="CG76" t="s">
        <v>10840</v>
      </c>
      <c r="CH76" t="s">
        <v>10841</v>
      </c>
      <c r="CI76" t="s">
        <v>10842</v>
      </c>
      <c r="CJ76" t="s">
        <v>10843</v>
      </c>
      <c r="CK76" t="s">
        <v>10844</v>
      </c>
      <c r="CL76" t="s">
        <v>10845</v>
      </c>
      <c r="CM76" t="s">
        <v>10846</v>
      </c>
      <c r="CN76" t="s">
        <v>10847</v>
      </c>
      <c r="CO76" t="s">
        <v>10848</v>
      </c>
      <c r="CP76" t="s">
        <v>10849</v>
      </c>
      <c r="CQ76" t="s">
        <v>10850</v>
      </c>
      <c r="CR76" t="s">
        <v>10851</v>
      </c>
      <c r="CS76" t="s">
        <v>10852</v>
      </c>
      <c r="CT76" t="s">
        <v>10853</v>
      </c>
      <c r="CU76" t="s">
        <v>10854</v>
      </c>
      <c r="CV76" t="s">
        <v>10855</v>
      </c>
      <c r="CW76" t="s">
        <v>10856</v>
      </c>
      <c r="CX76" t="s">
        <v>10857</v>
      </c>
      <c r="CY76" t="s">
        <v>10858</v>
      </c>
      <c r="CZ76" t="s">
        <v>10859</v>
      </c>
      <c r="DA76" t="s">
        <v>10860</v>
      </c>
      <c r="DB76" t="s">
        <v>10861</v>
      </c>
      <c r="DC76" t="s">
        <v>10862</v>
      </c>
      <c r="DD76" t="s">
        <v>10863</v>
      </c>
      <c r="DE76" t="s">
        <v>10864</v>
      </c>
      <c r="DF76" t="s">
        <v>10865</v>
      </c>
      <c r="DG76" t="s">
        <v>10866</v>
      </c>
      <c r="DH76" t="s">
        <v>10867</v>
      </c>
      <c r="DI76" t="s">
        <v>10868</v>
      </c>
      <c r="DJ76" t="s">
        <v>10869</v>
      </c>
      <c r="DK76" t="s">
        <v>10870</v>
      </c>
      <c r="DL76" t="s">
        <v>10871</v>
      </c>
      <c r="DM76" t="s">
        <v>10872</v>
      </c>
      <c r="DN76" t="s">
        <v>10873</v>
      </c>
      <c r="DO76" t="s">
        <v>10874</v>
      </c>
      <c r="DP76" t="s">
        <v>10875</v>
      </c>
      <c r="DQ76" t="s">
        <v>10876</v>
      </c>
      <c r="DR76" t="s">
        <v>10877</v>
      </c>
      <c r="DS76" t="s">
        <v>10878</v>
      </c>
      <c r="DT76" t="s">
        <v>10879</v>
      </c>
      <c r="DU76" t="s">
        <v>10880</v>
      </c>
      <c r="DV76" t="s">
        <v>10881</v>
      </c>
      <c r="DW76" t="s">
        <v>10882</v>
      </c>
      <c r="DX76" t="s">
        <v>10883</v>
      </c>
      <c r="DY76" t="s">
        <v>10884</v>
      </c>
      <c r="DZ76" t="s">
        <v>10885</v>
      </c>
      <c r="EA76" t="s">
        <v>10886</v>
      </c>
      <c r="EB76" t="s">
        <v>10887</v>
      </c>
      <c r="EC76" t="s">
        <v>10888</v>
      </c>
      <c r="ED76" t="s">
        <v>10889</v>
      </c>
      <c r="EE76" t="s">
        <v>10890</v>
      </c>
      <c r="EF76" t="s">
        <v>10891</v>
      </c>
      <c r="EG76" t="s">
        <v>10892</v>
      </c>
      <c r="EH76" t="s">
        <v>10893</v>
      </c>
      <c r="EI76" t="s">
        <v>10894</v>
      </c>
      <c r="EJ76" t="s">
        <v>10895</v>
      </c>
      <c r="EK76" t="s">
        <v>10896</v>
      </c>
      <c r="EL76" t="s">
        <v>10897</v>
      </c>
      <c r="EM76" t="s">
        <v>10898</v>
      </c>
      <c r="EN76" t="s">
        <v>10899</v>
      </c>
      <c r="EO76" t="s">
        <v>10900</v>
      </c>
      <c r="EP76" t="s">
        <v>10901</v>
      </c>
      <c r="EQ76" t="s">
        <v>10902</v>
      </c>
      <c r="ER76" t="s">
        <v>10903</v>
      </c>
      <c r="ES76" t="s">
        <v>10904</v>
      </c>
      <c r="ET76" t="s">
        <v>10905</v>
      </c>
      <c r="EU76" t="s">
        <v>10906</v>
      </c>
      <c r="EV76" t="s">
        <v>10907</v>
      </c>
      <c r="EW76" t="s">
        <v>10908</v>
      </c>
      <c r="EX76" t="s">
        <v>10909</v>
      </c>
      <c r="EY76" t="s">
        <v>10910</v>
      </c>
      <c r="EZ76" t="s">
        <v>10911</v>
      </c>
      <c r="FA76" t="s">
        <v>10912</v>
      </c>
      <c r="FB76" t="s">
        <v>10913</v>
      </c>
      <c r="FC76" t="s">
        <v>10914</v>
      </c>
      <c r="FD76" t="s">
        <v>10915</v>
      </c>
      <c r="FE76" t="s">
        <v>10916</v>
      </c>
      <c r="FF76" t="s">
        <v>10917</v>
      </c>
      <c r="FG76" t="s">
        <v>10918</v>
      </c>
      <c r="FH76" t="s">
        <v>10919</v>
      </c>
      <c r="FI76" t="s">
        <v>10920</v>
      </c>
      <c r="FJ76" t="s">
        <v>10921</v>
      </c>
      <c r="FK76" t="s">
        <v>10922</v>
      </c>
      <c r="FL76" t="s">
        <v>10923</v>
      </c>
      <c r="FM76" t="s">
        <v>10924</v>
      </c>
      <c r="FN76" t="s">
        <v>10925</v>
      </c>
      <c r="FO76" t="s">
        <v>10926</v>
      </c>
      <c r="FP76" t="s">
        <v>10927</v>
      </c>
      <c r="FQ76" t="s">
        <v>10928</v>
      </c>
      <c r="FR76" t="s">
        <v>10929</v>
      </c>
      <c r="FS76" t="s">
        <v>10930</v>
      </c>
      <c r="FT76" t="s">
        <v>10931</v>
      </c>
      <c r="FU76" t="s">
        <v>10932</v>
      </c>
      <c r="FV76" t="s">
        <v>10933</v>
      </c>
      <c r="FW76" t="s">
        <v>10934</v>
      </c>
      <c r="FX76" t="s">
        <v>10935</v>
      </c>
      <c r="FY76" t="s">
        <v>10936</v>
      </c>
      <c r="FZ76" t="s">
        <v>10937</v>
      </c>
      <c r="GA76" t="s">
        <v>10938</v>
      </c>
      <c r="GB76" t="s">
        <v>10939</v>
      </c>
      <c r="GC76" t="s">
        <v>10940</v>
      </c>
      <c r="GD76" t="s">
        <v>10941</v>
      </c>
      <c r="GE76" t="s">
        <v>10942</v>
      </c>
      <c r="GF76" t="s">
        <v>10943</v>
      </c>
      <c r="GG76" t="s">
        <v>10944</v>
      </c>
      <c r="GH76" t="s">
        <v>10945</v>
      </c>
      <c r="GI76" t="s">
        <v>10946</v>
      </c>
      <c r="GJ76" t="s">
        <v>10947</v>
      </c>
      <c r="GK76" t="s">
        <v>10948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</row>
    <row r="77" spans="1:200" x14ac:dyDescent="0.35">
      <c r="A77" t="s">
        <v>10949</v>
      </c>
      <c r="B77" t="s">
        <v>10950</v>
      </c>
      <c r="C77" t="s">
        <v>10951</v>
      </c>
      <c r="D77" t="s">
        <v>10952</v>
      </c>
      <c r="E77" t="s">
        <v>10953</v>
      </c>
      <c r="Q77" t="s">
        <v>10954</v>
      </c>
      <c r="R77" t="s">
        <v>10955</v>
      </c>
      <c r="S77" t="s">
        <v>10956</v>
      </c>
      <c r="T77" t="s">
        <v>10957</v>
      </c>
      <c r="U77" t="s">
        <v>10958</v>
      </c>
      <c r="V77" t="s">
        <v>10959</v>
      </c>
      <c r="W77" t="s">
        <v>10960</v>
      </c>
      <c r="X77" t="s">
        <v>10961</v>
      </c>
      <c r="Y77" t="s">
        <v>10962</v>
      </c>
      <c r="Z77" t="s">
        <v>10963</v>
      </c>
      <c r="AA77" t="s">
        <v>10964</v>
      </c>
      <c r="AB77" t="s">
        <v>10965</v>
      </c>
      <c r="AC77" t="s">
        <v>10966</v>
      </c>
      <c r="AD77" t="s">
        <v>10967</v>
      </c>
      <c r="AE77" t="s">
        <v>10968</v>
      </c>
      <c r="AF77" t="s">
        <v>10969</v>
      </c>
      <c r="AG77" t="s">
        <v>10970</v>
      </c>
      <c r="AH77" t="s">
        <v>10971</v>
      </c>
      <c r="AI77" t="s">
        <v>10972</v>
      </c>
      <c r="AJ77" t="s">
        <v>10973</v>
      </c>
      <c r="AK77" t="s">
        <v>10974</v>
      </c>
      <c r="AL77" t="s">
        <v>10975</v>
      </c>
      <c r="AM77" t="s">
        <v>10976</v>
      </c>
      <c r="AN77" t="s">
        <v>10977</v>
      </c>
      <c r="AO77" t="s">
        <v>10978</v>
      </c>
      <c r="AP77" t="s">
        <v>10979</v>
      </c>
      <c r="AQ77" t="s">
        <v>10980</v>
      </c>
      <c r="AR77" t="s">
        <v>10981</v>
      </c>
      <c r="AS77" t="s">
        <v>10982</v>
      </c>
      <c r="AT77" t="s">
        <v>10983</v>
      </c>
      <c r="AU77" t="s">
        <v>10984</v>
      </c>
      <c r="AV77" t="s">
        <v>10985</v>
      </c>
      <c r="AW77" t="s">
        <v>10986</v>
      </c>
      <c r="AX77" t="s">
        <v>10987</v>
      </c>
      <c r="AY77" t="s">
        <v>10988</v>
      </c>
      <c r="AZ77" t="s">
        <v>10989</v>
      </c>
      <c r="BA77" t="s">
        <v>10990</v>
      </c>
      <c r="BB77" t="s">
        <v>10991</v>
      </c>
      <c r="BC77" t="s">
        <v>10992</v>
      </c>
      <c r="BD77" t="s">
        <v>10993</v>
      </c>
      <c r="BE77" t="s">
        <v>10994</v>
      </c>
      <c r="BF77" t="s">
        <v>10995</v>
      </c>
      <c r="BG77" t="s">
        <v>10996</v>
      </c>
      <c r="BH77" t="s">
        <v>10997</v>
      </c>
      <c r="BI77" t="s">
        <v>10998</v>
      </c>
      <c r="BJ77" t="s">
        <v>10999</v>
      </c>
      <c r="BK77" t="s">
        <v>11000</v>
      </c>
      <c r="BL77" t="s">
        <v>11001</v>
      </c>
      <c r="BM77" t="s">
        <v>11002</v>
      </c>
      <c r="BN77" t="s">
        <v>11003</v>
      </c>
      <c r="BO77" t="s">
        <v>11004</v>
      </c>
      <c r="BP77" t="s">
        <v>11005</v>
      </c>
      <c r="BQ77" t="s">
        <v>11006</v>
      </c>
      <c r="BR77" t="s">
        <v>11007</v>
      </c>
      <c r="BS77" t="s">
        <v>11008</v>
      </c>
      <c r="BT77" t="s">
        <v>11009</v>
      </c>
      <c r="BU77" t="s">
        <v>11010</v>
      </c>
      <c r="BV77" t="s">
        <v>11011</v>
      </c>
      <c r="BW77" t="s">
        <v>11012</v>
      </c>
      <c r="BX77" t="s">
        <v>11013</v>
      </c>
      <c r="BY77" t="s">
        <v>11014</v>
      </c>
      <c r="BZ77" t="s">
        <v>11015</v>
      </c>
      <c r="CA77" t="s">
        <v>11016</v>
      </c>
      <c r="CB77" t="s">
        <v>11017</v>
      </c>
      <c r="CC77" t="s">
        <v>11018</v>
      </c>
      <c r="CD77" t="s">
        <v>11019</v>
      </c>
      <c r="CE77" t="s">
        <v>11020</v>
      </c>
      <c r="CF77" t="s">
        <v>11021</v>
      </c>
      <c r="CG77" t="s">
        <v>11022</v>
      </c>
      <c r="CH77" t="s">
        <v>11023</v>
      </c>
      <c r="CI77" t="s">
        <v>11024</v>
      </c>
      <c r="CJ77" t="s">
        <v>11025</v>
      </c>
      <c r="CK77" t="s">
        <v>11026</v>
      </c>
      <c r="CL77" t="s">
        <v>11027</v>
      </c>
      <c r="CM77" t="s">
        <v>11028</v>
      </c>
      <c r="CN77" t="s">
        <v>11029</v>
      </c>
      <c r="CO77" t="s">
        <v>11030</v>
      </c>
      <c r="CP77" t="s">
        <v>11031</v>
      </c>
      <c r="CQ77" t="s">
        <v>11032</v>
      </c>
      <c r="CR77" t="s">
        <v>11033</v>
      </c>
      <c r="CS77" t="s">
        <v>11034</v>
      </c>
      <c r="CT77" t="s">
        <v>11035</v>
      </c>
      <c r="CU77" t="s">
        <v>11036</v>
      </c>
      <c r="CV77" t="s">
        <v>11037</v>
      </c>
      <c r="CW77" t="s">
        <v>11038</v>
      </c>
      <c r="CX77" t="s">
        <v>11039</v>
      </c>
      <c r="CY77" t="s">
        <v>11040</v>
      </c>
      <c r="CZ77" t="s">
        <v>11041</v>
      </c>
      <c r="DA77" t="s">
        <v>11042</v>
      </c>
      <c r="DB77" t="s">
        <v>11043</v>
      </c>
      <c r="DC77" t="s">
        <v>11044</v>
      </c>
      <c r="DD77" t="s">
        <v>11045</v>
      </c>
      <c r="DE77" t="s">
        <v>11046</v>
      </c>
      <c r="DF77" t="s">
        <v>11047</v>
      </c>
      <c r="DG77" t="s">
        <v>11048</v>
      </c>
      <c r="DH77" t="s">
        <v>11049</v>
      </c>
      <c r="DI77" t="s">
        <v>11050</v>
      </c>
      <c r="DJ77" t="s">
        <v>11051</v>
      </c>
      <c r="DK77" t="s">
        <v>11052</v>
      </c>
      <c r="DL77" t="s">
        <v>11053</v>
      </c>
      <c r="DM77" t="s">
        <v>11054</v>
      </c>
      <c r="DN77" t="s">
        <v>11055</v>
      </c>
      <c r="DO77" t="s">
        <v>11056</v>
      </c>
      <c r="DP77" t="s">
        <v>11057</v>
      </c>
      <c r="DQ77" t="s">
        <v>11058</v>
      </c>
      <c r="DR77" t="s">
        <v>11059</v>
      </c>
      <c r="DS77" t="s">
        <v>11060</v>
      </c>
      <c r="DT77" t="s">
        <v>11061</v>
      </c>
      <c r="DU77" t="s">
        <v>11062</v>
      </c>
      <c r="DV77" t="s">
        <v>11063</v>
      </c>
      <c r="DW77" t="s">
        <v>11064</v>
      </c>
      <c r="DX77" t="s">
        <v>11065</v>
      </c>
      <c r="DY77" t="s">
        <v>11066</v>
      </c>
      <c r="DZ77" t="s">
        <v>11067</v>
      </c>
      <c r="EA77" t="s">
        <v>11068</v>
      </c>
      <c r="EB77" t="s">
        <v>11069</v>
      </c>
      <c r="EC77" t="s">
        <v>11070</v>
      </c>
      <c r="ED77" t="s">
        <v>11071</v>
      </c>
      <c r="EE77" t="s">
        <v>11072</v>
      </c>
      <c r="EF77" t="s">
        <v>11073</v>
      </c>
      <c r="EG77" t="s">
        <v>11074</v>
      </c>
      <c r="EH77" t="s">
        <v>11075</v>
      </c>
      <c r="EI77" t="s">
        <v>11076</v>
      </c>
      <c r="EJ77" t="s">
        <v>11077</v>
      </c>
      <c r="EK77" t="s">
        <v>11078</v>
      </c>
      <c r="EL77" t="s">
        <v>11079</v>
      </c>
      <c r="EM77" t="s">
        <v>11080</v>
      </c>
      <c r="EN77" t="s">
        <v>11081</v>
      </c>
      <c r="EO77" t="s">
        <v>11082</v>
      </c>
      <c r="EP77" t="s">
        <v>11083</v>
      </c>
      <c r="EQ77" t="s">
        <v>11084</v>
      </c>
      <c r="ER77" t="s">
        <v>11085</v>
      </c>
      <c r="ES77" t="s">
        <v>11086</v>
      </c>
      <c r="ET77" t="s">
        <v>11087</v>
      </c>
      <c r="EU77" t="s">
        <v>11088</v>
      </c>
      <c r="EV77" t="s">
        <v>11089</v>
      </c>
      <c r="EW77" t="s">
        <v>11090</v>
      </c>
      <c r="EX77" t="s">
        <v>11091</v>
      </c>
      <c r="EY77" t="s">
        <v>11092</v>
      </c>
      <c r="EZ77" t="s">
        <v>11093</v>
      </c>
      <c r="FA77" t="s">
        <v>11094</v>
      </c>
      <c r="FB77" t="s">
        <v>11095</v>
      </c>
      <c r="FC77" t="s">
        <v>11096</v>
      </c>
      <c r="FD77" t="s">
        <v>11097</v>
      </c>
      <c r="FE77" t="s">
        <v>11098</v>
      </c>
      <c r="FF77" t="s">
        <v>11099</v>
      </c>
      <c r="FG77" t="s">
        <v>11100</v>
      </c>
      <c r="FH77" t="s">
        <v>11101</v>
      </c>
      <c r="FI77" t="s">
        <v>11102</v>
      </c>
      <c r="FJ77" t="s">
        <v>11103</v>
      </c>
      <c r="FK77" t="s">
        <v>11104</v>
      </c>
      <c r="FL77" t="s">
        <v>11105</v>
      </c>
      <c r="FM77" t="s">
        <v>11106</v>
      </c>
      <c r="FN77" t="s">
        <v>11107</v>
      </c>
      <c r="FO77" t="s">
        <v>11108</v>
      </c>
      <c r="FP77" t="s">
        <v>11109</v>
      </c>
      <c r="FQ77" t="s">
        <v>11110</v>
      </c>
      <c r="FR77" t="s">
        <v>11111</v>
      </c>
      <c r="FS77" t="s">
        <v>11112</v>
      </c>
      <c r="FT77" t="s">
        <v>11113</v>
      </c>
      <c r="FU77" t="s">
        <v>11114</v>
      </c>
      <c r="FV77" t="s">
        <v>11115</v>
      </c>
      <c r="FW77" t="s">
        <v>11116</v>
      </c>
      <c r="FX77" t="s">
        <v>11117</v>
      </c>
      <c r="FY77" t="s">
        <v>11118</v>
      </c>
      <c r="FZ77" t="s">
        <v>11119</v>
      </c>
      <c r="GA77" t="s">
        <v>11120</v>
      </c>
      <c r="GB77" t="s">
        <v>11121</v>
      </c>
      <c r="GC77" t="s">
        <v>11122</v>
      </c>
      <c r="GD77" t="s">
        <v>11123</v>
      </c>
      <c r="GE77" t="s">
        <v>11124</v>
      </c>
      <c r="GF77" t="s">
        <v>11125</v>
      </c>
      <c r="GG77" t="s">
        <v>11126</v>
      </c>
      <c r="GH77" t="s">
        <v>11127</v>
      </c>
      <c r="GI77" t="s">
        <v>11128</v>
      </c>
      <c r="GJ77" t="s">
        <v>11129</v>
      </c>
      <c r="GK77" t="s">
        <v>11130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</row>
    <row r="78" spans="1:200" x14ac:dyDescent="0.35">
      <c r="A78" t="s">
        <v>11131</v>
      </c>
      <c r="B78" t="s">
        <v>11132</v>
      </c>
      <c r="C78" t="s">
        <v>11133</v>
      </c>
      <c r="D78" t="s">
        <v>11134</v>
      </c>
      <c r="E78" t="s">
        <v>11135</v>
      </c>
      <c r="Q78" t="s">
        <v>11136</v>
      </c>
      <c r="R78" t="s">
        <v>11137</v>
      </c>
      <c r="S78" t="s">
        <v>11138</v>
      </c>
      <c r="T78" t="s">
        <v>11139</v>
      </c>
      <c r="U78" t="s">
        <v>11140</v>
      </c>
      <c r="V78" t="s">
        <v>11141</v>
      </c>
      <c r="W78" t="s">
        <v>11142</v>
      </c>
      <c r="X78" t="s">
        <v>11143</v>
      </c>
      <c r="Y78" t="s">
        <v>11144</v>
      </c>
      <c r="Z78" t="s">
        <v>11145</v>
      </c>
      <c r="AA78" t="s">
        <v>11146</v>
      </c>
      <c r="AB78" t="s">
        <v>11147</v>
      </c>
      <c r="AC78" t="s">
        <v>11148</v>
      </c>
      <c r="AD78" t="s">
        <v>11149</v>
      </c>
      <c r="AE78" t="s">
        <v>11150</v>
      </c>
      <c r="AF78" t="s">
        <v>11151</v>
      </c>
      <c r="AG78" t="s">
        <v>11152</v>
      </c>
      <c r="AH78" t="s">
        <v>11153</v>
      </c>
      <c r="AI78" t="s">
        <v>11154</v>
      </c>
      <c r="AJ78" t="s">
        <v>11155</v>
      </c>
      <c r="AK78" t="s">
        <v>11156</v>
      </c>
      <c r="AL78" t="s">
        <v>11157</v>
      </c>
      <c r="AM78" t="s">
        <v>11158</v>
      </c>
      <c r="AN78" t="s">
        <v>11159</v>
      </c>
      <c r="AO78" t="s">
        <v>11160</v>
      </c>
      <c r="AP78" t="s">
        <v>11161</v>
      </c>
      <c r="AQ78" t="s">
        <v>11162</v>
      </c>
      <c r="AR78" t="s">
        <v>11163</v>
      </c>
      <c r="AS78" t="s">
        <v>11164</v>
      </c>
      <c r="AT78" t="s">
        <v>11165</v>
      </c>
      <c r="AU78" t="s">
        <v>11166</v>
      </c>
      <c r="AV78" t="s">
        <v>11167</v>
      </c>
      <c r="AW78" t="s">
        <v>11168</v>
      </c>
      <c r="AX78" t="s">
        <v>11169</v>
      </c>
      <c r="AY78" t="s">
        <v>11170</v>
      </c>
      <c r="AZ78" t="s">
        <v>11171</v>
      </c>
      <c r="BA78" t="s">
        <v>11172</v>
      </c>
      <c r="BB78" t="s">
        <v>11173</v>
      </c>
      <c r="BC78" t="s">
        <v>11174</v>
      </c>
      <c r="BD78" t="s">
        <v>11175</v>
      </c>
      <c r="BE78" t="s">
        <v>11176</v>
      </c>
      <c r="BF78" t="s">
        <v>11177</v>
      </c>
      <c r="BG78" t="s">
        <v>11178</v>
      </c>
      <c r="BH78" t="s">
        <v>11179</v>
      </c>
      <c r="BI78" t="s">
        <v>11180</v>
      </c>
      <c r="BJ78" t="s">
        <v>11181</v>
      </c>
      <c r="BK78" t="s">
        <v>11182</v>
      </c>
      <c r="BL78" t="s">
        <v>11183</v>
      </c>
      <c r="BM78" t="s">
        <v>11184</v>
      </c>
      <c r="BN78" t="s">
        <v>11185</v>
      </c>
      <c r="BO78" t="s">
        <v>11186</v>
      </c>
      <c r="BP78" t="s">
        <v>11187</v>
      </c>
      <c r="BQ78" t="s">
        <v>11188</v>
      </c>
      <c r="BR78" t="s">
        <v>11189</v>
      </c>
      <c r="BS78" t="s">
        <v>11190</v>
      </c>
      <c r="BT78" t="s">
        <v>11191</v>
      </c>
      <c r="BU78" t="s">
        <v>11192</v>
      </c>
      <c r="BV78" t="s">
        <v>11193</v>
      </c>
      <c r="BW78" t="s">
        <v>11194</v>
      </c>
      <c r="BX78" t="s">
        <v>11195</v>
      </c>
      <c r="BY78" t="s">
        <v>11196</v>
      </c>
      <c r="BZ78" t="s">
        <v>11197</v>
      </c>
      <c r="CA78" t="s">
        <v>11198</v>
      </c>
      <c r="CB78" t="s">
        <v>11199</v>
      </c>
      <c r="CC78" t="s">
        <v>11200</v>
      </c>
      <c r="CD78" t="s">
        <v>11201</v>
      </c>
      <c r="CE78" t="s">
        <v>11202</v>
      </c>
      <c r="CF78" t="s">
        <v>11203</v>
      </c>
      <c r="CG78" t="s">
        <v>11204</v>
      </c>
      <c r="CH78" t="s">
        <v>11205</v>
      </c>
      <c r="CI78" t="s">
        <v>11206</v>
      </c>
      <c r="CJ78" t="s">
        <v>11207</v>
      </c>
      <c r="CK78" t="s">
        <v>11208</v>
      </c>
      <c r="CL78" t="s">
        <v>11209</v>
      </c>
      <c r="CM78" t="s">
        <v>11210</v>
      </c>
      <c r="CN78" t="s">
        <v>11211</v>
      </c>
      <c r="CO78" t="s">
        <v>11212</v>
      </c>
      <c r="CP78" t="s">
        <v>11213</v>
      </c>
      <c r="CQ78" t="s">
        <v>11214</v>
      </c>
      <c r="CR78" t="s">
        <v>11215</v>
      </c>
      <c r="CS78" t="s">
        <v>11216</v>
      </c>
      <c r="CT78" t="s">
        <v>11217</v>
      </c>
      <c r="CU78" t="s">
        <v>11218</v>
      </c>
      <c r="CV78" t="s">
        <v>11219</v>
      </c>
      <c r="CW78" t="s">
        <v>11220</v>
      </c>
      <c r="CX78" t="s">
        <v>11221</v>
      </c>
      <c r="CY78" t="s">
        <v>11222</v>
      </c>
      <c r="CZ78" t="s">
        <v>11223</v>
      </c>
      <c r="DA78" t="s">
        <v>11224</v>
      </c>
      <c r="DB78" t="s">
        <v>11225</v>
      </c>
      <c r="DC78" t="s">
        <v>11226</v>
      </c>
      <c r="DD78" t="s">
        <v>11227</v>
      </c>
      <c r="DE78" t="s">
        <v>11228</v>
      </c>
      <c r="DF78" t="s">
        <v>11229</v>
      </c>
      <c r="DG78" t="s">
        <v>11230</v>
      </c>
      <c r="DH78" t="s">
        <v>11231</v>
      </c>
      <c r="DI78" t="s">
        <v>11232</v>
      </c>
      <c r="DJ78" t="s">
        <v>11233</v>
      </c>
      <c r="DK78" t="s">
        <v>11234</v>
      </c>
      <c r="DL78" t="s">
        <v>11235</v>
      </c>
      <c r="DM78" t="s">
        <v>11236</v>
      </c>
      <c r="DN78" t="s">
        <v>11237</v>
      </c>
      <c r="DO78" t="s">
        <v>11238</v>
      </c>
      <c r="DP78" t="s">
        <v>11239</v>
      </c>
      <c r="DQ78" t="s">
        <v>11240</v>
      </c>
      <c r="DR78" t="s">
        <v>11241</v>
      </c>
      <c r="DS78" t="s">
        <v>11242</v>
      </c>
      <c r="DT78" t="s">
        <v>11243</v>
      </c>
      <c r="DU78" t="s">
        <v>11244</v>
      </c>
      <c r="DV78" t="s">
        <v>11245</v>
      </c>
      <c r="DW78" t="s">
        <v>11246</v>
      </c>
      <c r="DX78" t="s">
        <v>11247</v>
      </c>
      <c r="DY78" t="s">
        <v>11248</v>
      </c>
      <c r="DZ78" t="s">
        <v>11249</v>
      </c>
      <c r="EA78" t="s">
        <v>11250</v>
      </c>
      <c r="EB78" t="s">
        <v>11251</v>
      </c>
      <c r="EC78" t="s">
        <v>11252</v>
      </c>
      <c r="ED78" t="s">
        <v>11253</v>
      </c>
      <c r="EE78" t="s">
        <v>11254</v>
      </c>
      <c r="EF78" t="s">
        <v>11255</v>
      </c>
      <c r="EG78" t="s">
        <v>11256</v>
      </c>
      <c r="EH78" t="s">
        <v>11257</v>
      </c>
      <c r="EI78" t="s">
        <v>11258</v>
      </c>
      <c r="EJ78" t="s">
        <v>11259</v>
      </c>
      <c r="EK78" t="s">
        <v>11260</v>
      </c>
      <c r="EL78" t="s">
        <v>11261</v>
      </c>
      <c r="EM78" t="s">
        <v>11262</v>
      </c>
      <c r="EN78" t="s">
        <v>11263</v>
      </c>
      <c r="EO78" t="s">
        <v>11264</v>
      </c>
      <c r="EP78" t="s">
        <v>11265</v>
      </c>
      <c r="EQ78" t="s">
        <v>11266</v>
      </c>
      <c r="ER78" t="s">
        <v>11267</v>
      </c>
      <c r="ES78" t="s">
        <v>11268</v>
      </c>
      <c r="ET78" t="s">
        <v>11269</v>
      </c>
      <c r="EU78" t="s">
        <v>11270</v>
      </c>
      <c r="EV78" t="s">
        <v>11271</v>
      </c>
      <c r="EW78" t="s">
        <v>11272</v>
      </c>
      <c r="EX78" t="s">
        <v>11273</v>
      </c>
      <c r="EY78" t="s">
        <v>11274</v>
      </c>
      <c r="EZ78" t="s">
        <v>11275</v>
      </c>
      <c r="FA78" t="s">
        <v>11276</v>
      </c>
      <c r="FB78" t="s">
        <v>11277</v>
      </c>
      <c r="FC78" t="s">
        <v>11278</v>
      </c>
      <c r="FD78" t="s">
        <v>11279</v>
      </c>
      <c r="FE78" t="s">
        <v>11280</v>
      </c>
      <c r="FF78" t="s">
        <v>11281</v>
      </c>
      <c r="FG78" t="s">
        <v>11282</v>
      </c>
      <c r="FH78" t="s">
        <v>11283</v>
      </c>
      <c r="FI78" t="s">
        <v>11284</v>
      </c>
      <c r="FJ78" t="s">
        <v>11285</v>
      </c>
      <c r="FK78" t="s">
        <v>11286</v>
      </c>
      <c r="FL78" t="s">
        <v>11287</v>
      </c>
      <c r="FM78" t="s">
        <v>11288</v>
      </c>
      <c r="FN78" t="s">
        <v>11289</v>
      </c>
      <c r="FO78" t="s">
        <v>11290</v>
      </c>
      <c r="FP78" t="s">
        <v>11291</v>
      </c>
      <c r="FQ78" t="s">
        <v>11292</v>
      </c>
      <c r="FR78" t="s">
        <v>11293</v>
      </c>
      <c r="FS78" t="s">
        <v>11294</v>
      </c>
      <c r="FT78" t="s">
        <v>11295</v>
      </c>
      <c r="FU78" t="s">
        <v>11296</v>
      </c>
      <c r="FV78" t="s">
        <v>11297</v>
      </c>
      <c r="FW78" t="s">
        <v>11298</v>
      </c>
      <c r="FX78" t="s">
        <v>11299</v>
      </c>
      <c r="FY78" t="s">
        <v>11300</v>
      </c>
      <c r="FZ78" t="s">
        <v>11301</v>
      </c>
      <c r="GA78" t="s">
        <v>11302</v>
      </c>
      <c r="GB78" t="s">
        <v>11303</v>
      </c>
      <c r="GC78" t="s">
        <v>11304</v>
      </c>
      <c r="GD78" t="s">
        <v>11305</v>
      </c>
      <c r="GE78" t="s">
        <v>11306</v>
      </c>
      <c r="GF78" t="s">
        <v>11307</v>
      </c>
      <c r="GG78" t="s">
        <v>11308</v>
      </c>
      <c r="GH78" t="s">
        <v>11309</v>
      </c>
      <c r="GI78" t="s">
        <v>11310</v>
      </c>
      <c r="GJ78" t="s">
        <v>11311</v>
      </c>
      <c r="GK78" t="s">
        <v>11312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</row>
    <row r="79" spans="1:200" x14ac:dyDescent="0.35">
      <c r="A79" t="s">
        <v>11313</v>
      </c>
      <c r="B79" t="s">
        <v>11314</v>
      </c>
      <c r="C79" t="s">
        <v>11315</v>
      </c>
      <c r="D79" t="s">
        <v>11316</v>
      </c>
      <c r="E79" t="s">
        <v>11317</v>
      </c>
      <c r="Q79" t="s">
        <v>11318</v>
      </c>
      <c r="R79" t="s">
        <v>11319</v>
      </c>
      <c r="S79" t="s">
        <v>11320</v>
      </c>
      <c r="T79" t="s">
        <v>11321</v>
      </c>
      <c r="U79" t="s">
        <v>11322</v>
      </c>
      <c r="V79" t="s">
        <v>11323</v>
      </c>
      <c r="W79" t="s">
        <v>11324</v>
      </c>
      <c r="X79" t="s">
        <v>11325</v>
      </c>
      <c r="Y79" t="s">
        <v>11326</v>
      </c>
      <c r="Z79" t="s">
        <v>11327</v>
      </c>
      <c r="AA79" t="s">
        <v>11328</v>
      </c>
      <c r="AB79" t="s">
        <v>11329</v>
      </c>
      <c r="AC79" t="s">
        <v>11330</v>
      </c>
      <c r="AD79" t="s">
        <v>11331</v>
      </c>
      <c r="AE79" t="s">
        <v>11332</v>
      </c>
      <c r="AF79" t="s">
        <v>11333</v>
      </c>
      <c r="AG79" t="s">
        <v>11334</v>
      </c>
      <c r="AH79" t="s">
        <v>11335</v>
      </c>
      <c r="AI79" t="s">
        <v>11336</v>
      </c>
      <c r="AJ79" t="s">
        <v>11337</v>
      </c>
      <c r="AK79" t="s">
        <v>11338</v>
      </c>
      <c r="AL79" t="s">
        <v>11339</v>
      </c>
      <c r="AM79" t="s">
        <v>11340</v>
      </c>
      <c r="AN79" t="s">
        <v>11341</v>
      </c>
      <c r="AO79" t="s">
        <v>11342</v>
      </c>
      <c r="AP79" t="s">
        <v>11343</v>
      </c>
      <c r="AQ79" t="s">
        <v>11344</v>
      </c>
      <c r="AR79" t="s">
        <v>11345</v>
      </c>
      <c r="AS79" t="s">
        <v>11346</v>
      </c>
      <c r="AT79" t="s">
        <v>11347</v>
      </c>
      <c r="AU79" t="s">
        <v>11348</v>
      </c>
      <c r="AV79" t="s">
        <v>11349</v>
      </c>
      <c r="AW79" t="s">
        <v>11350</v>
      </c>
      <c r="AX79" t="s">
        <v>11351</v>
      </c>
      <c r="AY79" t="s">
        <v>11352</v>
      </c>
      <c r="AZ79" t="s">
        <v>11353</v>
      </c>
      <c r="BA79" t="s">
        <v>11354</v>
      </c>
      <c r="BB79" t="s">
        <v>11355</v>
      </c>
      <c r="BC79" t="s">
        <v>11356</v>
      </c>
      <c r="BD79" t="s">
        <v>11357</v>
      </c>
      <c r="BE79" t="s">
        <v>11358</v>
      </c>
      <c r="BF79" t="s">
        <v>11359</v>
      </c>
      <c r="BG79" t="s">
        <v>11360</v>
      </c>
      <c r="BH79" t="s">
        <v>11361</v>
      </c>
      <c r="BI79" t="s">
        <v>11362</v>
      </c>
      <c r="BJ79" t="s">
        <v>11363</v>
      </c>
      <c r="BK79" t="s">
        <v>11364</v>
      </c>
      <c r="BL79" t="s">
        <v>11365</v>
      </c>
      <c r="BM79" t="s">
        <v>11366</v>
      </c>
      <c r="BN79" t="s">
        <v>11367</v>
      </c>
      <c r="BO79" t="s">
        <v>11368</v>
      </c>
      <c r="BP79" t="s">
        <v>11369</v>
      </c>
      <c r="BQ79" t="s">
        <v>11370</v>
      </c>
      <c r="BR79" t="s">
        <v>11371</v>
      </c>
      <c r="BS79" t="s">
        <v>11372</v>
      </c>
      <c r="BT79" t="s">
        <v>11373</v>
      </c>
      <c r="BU79" t="s">
        <v>11374</v>
      </c>
      <c r="BV79" t="s">
        <v>11375</v>
      </c>
      <c r="BW79" t="s">
        <v>11376</v>
      </c>
      <c r="BX79" t="s">
        <v>11377</v>
      </c>
      <c r="BY79" t="s">
        <v>11378</v>
      </c>
      <c r="BZ79" t="s">
        <v>11379</v>
      </c>
      <c r="CA79" t="s">
        <v>11380</v>
      </c>
      <c r="CB79" t="s">
        <v>11381</v>
      </c>
      <c r="CC79" t="s">
        <v>11382</v>
      </c>
      <c r="CD79" t="s">
        <v>11383</v>
      </c>
      <c r="CE79" t="s">
        <v>11384</v>
      </c>
      <c r="CF79" t="s">
        <v>11385</v>
      </c>
      <c r="CG79" t="s">
        <v>11386</v>
      </c>
      <c r="CH79" t="s">
        <v>11387</v>
      </c>
      <c r="CI79" t="s">
        <v>11388</v>
      </c>
      <c r="CJ79" t="s">
        <v>11389</v>
      </c>
      <c r="CK79" t="s">
        <v>11390</v>
      </c>
      <c r="CL79" t="s">
        <v>11391</v>
      </c>
      <c r="CM79" t="s">
        <v>11392</v>
      </c>
      <c r="CN79" t="s">
        <v>11393</v>
      </c>
      <c r="CO79" t="s">
        <v>11394</v>
      </c>
      <c r="CP79" t="s">
        <v>11395</v>
      </c>
      <c r="CQ79" t="s">
        <v>11396</v>
      </c>
      <c r="CR79" t="s">
        <v>11397</v>
      </c>
      <c r="CS79" t="s">
        <v>11398</v>
      </c>
      <c r="CT79" t="s">
        <v>11399</v>
      </c>
      <c r="CU79" t="s">
        <v>11400</v>
      </c>
      <c r="CV79" t="s">
        <v>11401</v>
      </c>
      <c r="CW79" t="s">
        <v>11402</v>
      </c>
      <c r="CX79" t="s">
        <v>11403</v>
      </c>
      <c r="CY79" t="s">
        <v>11404</v>
      </c>
      <c r="CZ79" t="s">
        <v>11405</v>
      </c>
      <c r="DA79" t="s">
        <v>11406</v>
      </c>
      <c r="DB79" t="s">
        <v>11407</v>
      </c>
      <c r="DC79" t="s">
        <v>11408</v>
      </c>
      <c r="DD79" t="s">
        <v>11409</v>
      </c>
      <c r="DE79" t="s">
        <v>11410</v>
      </c>
      <c r="DF79" t="s">
        <v>11411</v>
      </c>
      <c r="DG79" t="s">
        <v>11412</v>
      </c>
      <c r="DH79" t="s">
        <v>11413</v>
      </c>
      <c r="DI79" t="s">
        <v>11414</v>
      </c>
      <c r="DJ79" t="s">
        <v>11415</v>
      </c>
      <c r="DK79" t="s">
        <v>11416</v>
      </c>
      <c r="DL79" t="s">
        <v>11417</v>
      </c>
      <c r="DM79" t="s">
        <v>11418</v>
      </c>
      <c r="DN79" t="s">
        <v>11419</v>
      </c>
      <c r="DO79" t="s">
        <v>11420</v>
      </c>
      <c r="DP79" t="s">
        <v>11421</v>
      </c>
      <c r="DQ79" t="s">
        <v>11422</v>
      </c>
      <c r="DR79" t="s">
        <v>11423</v>
      </c>
      <c r="DS79" t="s">
        <v>11424</v>
      </c>
      <c r="DT79" t="s">
        <v>11425</v>
      </c>
      <c r="DU79" t="s">
        <v>11426</v>
      </c>
      <c r="DV79" t="s">
        <v>11427</v>
      </c>
      <c r="DW79" t="s">
        <v>11428</v>
      </c>
      <c r="DX79" t="s">
        <v>11429</v>
      </c>
      <c r="DY79" t="s">
        <v>11430</v>
      </c>
      <c r="DZ79" t="s">
        <v>11431</v>
      </c>
      <c r="EA79" t="s">
        <v>11432</v>
      </c>
      <c r="EB79" t="s">
        <v>11433</v>
      </c>
      <c r="EC79" t="s">
        <v>11434</v>
      </c>
      <c r="ED79" t="s">
        <v>11435</v>
      </c>
      <c r="EE79" t="s">
        <v>11436</v>
      </c>
      <c r="EF79" t="s">
        <v>11437</v>
      </c>
      <c r="EG79" t="s">
        <v>11438</v>
      </c>
      <c r="EH79" t="s">
        <v>11439</v>
      </c>
      <c r="EI79" t="s">
        <v>11440</v>
      </c>
      <c r="EJ79" t="s">
        <v>11441</v>
      </c>
      <c r="EK79" t="s">
        <v>11442</v>
      </c>
      <c r="EL79" t="s">
        <v>11443</v>
      </c>
      <c r="EM79" t="s">
        <v>11444</v>
      </c>
      <c r="EN79" t="s">
        <v>11445</v>
      </c>
      <c r="EO79" t="s">
        <v>11446</v>
      </c>
      <c r="EP79" t="s">
        <v>11447</v>
      </c>
      <c r="EQ79" t="s">
        <v>11448</v>
      </c>
      <c r="ER79" t="s">
        <v>11449</v>
      </c>
      <c r="ES79" t="s">
        <v>11450</v>
      </c>
      <c r="ET79" t="s">
        <v>11451</v>
      </c>
      <c r="EU79" t="s">
        <v>11452</v>
      </c>
      <c r="EV79" t="s">
        <v>11453</v>
      </c>
      <c r="EW79" t="s">
        <v>11454</v>
      </c>
      <c r="EX79" t="s">
        <v>11455</v>
      </c>
      <c r="EY79" t="s">
        <v>11456</v>
      </c>
      <c r="EZ79" t="s">
        <v>11457</v>
      </c>
      <c r="FA79" t="s">
        <v>11458</v>
      </c>
      <c r="FB79" t="s">
        <v>11459</v>
      </c>
      <c r="FC79" t="s">
        <v>11460</v>
      </c>
      <c r="FD79" t="s">
        <v>11461</v>
      </c>
      <c r="FE79" t="s">
        <v>11462</v>
      </c>
      <c r="FF79" t="s">
        <v>11463</v>
      </c>
      <c r="FG79" t="s">
        <v>11464</v>
      </c>
      <c r="FH79" t="s">
        <v>11465</v>
      </c>
      <c r="FI79" t="s">
        <v>11466</v>
      </c>
      <c r="FJ79" t="s">
        <v>11467</v>
      </c>
      <c r="FK79" t="s">
        <v>11468</v>
      </c>
      <c r="FL79" t="s">
        <v>11469</v>
      </c>
      <c r="FM79" t="s">
        <v>11470</v>
      </c>
      <c r="FN79" t="s">
        <v>11471</v>
      </c>
      <c r="FO79" t="s">
        <v>11472</v>
      </c>
      <c r="FP79" t="s">
        <v>11473</v>
      </c>
      <c r="FQ79" t="s">
        <v>11474</v>
      </c>
      <c r="FR79" t="s">
        <v>11475</v>
      </c>
      <c r="FS79" t="s">
        <v>11476</v>
      </c>
      <c r="FT79" t="s">
        <v>11477</v>
      </c>
      <c r="FU79" t="s">
        <v>11478</v>
      </c>
      <c r="FV79" t="s">
        <v>11479</v>
      </c>
      <c r="FW79" t="s">
        <v>11480</v>
      </c>
      <c r="FX79" t="s">
        <v>11481</v>
      </c>
      <c r="FY79" t="s">
        <v>11482</v>
      </c>
      <c r="FZ79" t="s">
        <v>11483</v>
      </c>
      <c r="GA79" t="s">
        <v>11484</v>
      </c>
      <c r="GB79" t="s">
        <v>11485</v>
      </c>
      <c r="GC79" t="s">
        <v>11486</v>
      </c>
      <c r="GD79" t="s">
        <v>11487</v>
      </c>
      <c r="GE79" t="s">
        <v>11488</v>
      </c>
      <c r="GF79" t="s">
        <v>11489</v>
      </c>
      <c r="GG79" t="s">
        <v>11490</v>
      </c>
      <c r="GH79" t="s">
        <v>11491</v>
      </c>
      <c r="GI79" t="s">
        <v>11492</v>
      </c>
      <c r="GJ79" t="s">
        <v>11493</v>
      </c>
      <c r="GK79" t="s">
        <v>11494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</row>
    <row r="80" spans="1:200" x14ac:dyDescent="0.35">
      <c r="A80" t="s">
        <v>11495</v>
      </c>
      <c r="B80" t="s">
        <v>11496</v>
      </c>
      <c r="C80" t="s">
        <v>11497</v>
      </c>
      <c r="D80" t="s">
        <v>11498</v>
      </c>
      <c r="E80" t="s">
        <v>11499</v>
      </c>
      <c r="Q80" t="s">
        <v>11500</v>
      </c>
      <c r="R80" t="s">
        <v>11501</v>
      </c>
      <c r="S80" t="s">
        <v>11502</v>
      </c>
      <c r="T80" t="s">
        <v>11503</v>
      </c>
      <c r="U80" t="s">
        <v>11504</v>
      </c>
      <c r="V80" t="s">
        <v>11505</v>
      </c>
      <c r="W80" t="s">
        <v>11506</v>
      </c>
      <c r="X80" t="s">
        <v>11507</v>
      </c>
      <c r="Y80" t="s">
        <v>11508</v>
      </c>
      <c r="Z80" t="s">
        <v>11509</v>
      </c>
      <c r="AA80" t="s">
        <v>11510</v>
      </c>
      <c r="AB80" t="s">
        <v>11511</v>
      </c>
      <c r="AC80" t="s">
        <v>11512</v>
      </c>
      <c r="AD80" t="s">
        <v>11513</v>
      </c>
      <c r="AE80" t="s">
        <v>11514</v>
      </c>
      <c r="AF80" t="s">
        <v>11515</v>
      </c>
      <c r="AG80" t="s">
        <v>11516</v>
      </c>
      <c r="AH80" t="s">
        <v>11517</v>
      </c>
      <c r="AI80" t="s">
        <v>11518</v>
      </c>
      <c r="AJ80" t="s">
        <v>11519</v>
      </c>
      <c r="AK80" t="s">
        <v>11520</v>
      </c>
      <c r="AL80" t="s">
        <v>11521</v>
      </c>
      <c r="AM80" t="s">
        <v>11522</v>
      </c>
      <c r="AN80" t="s">
        <v>11523</v>
      </c>
      <c r="AO80" t="s">
        <v>11524</v>
      </c>
      <c r="AP80" t="s">
        <v>11525</v>
      </c>
      <c r="AQ80" t="s">
        <v>11526</v>
      </c>
      <c r="AR80" t="s">
        <v>11527</v>
      </c>
      <c r="AS80" t="s">
        <v>11528</v>
      </c>
      <c r="AT80" t="s">
        <v>11529</v>
      </c>
      <c r="AU80" t="s">
        <v>11530</v>
      </c>
      <c r="AV80" t="s">
        <v>11531</v>
      </c>
      <c r="AW80" t="s">
        <v>11532</v>
      </c>
      <c r="AX80" t="s">
        <v>11533</v>
      </c>
      <c r="AY80" t="s">
        <v>11534</v>
      </c>
      <c r="AZ80" t="s">
        <v>11535</v>
      </c>
      <c r="BA80" t="s">
        <v>11536</v>
      </c>
      <c r="BB80" t="s">
        <v>11537</v>
      </c>
      <c r="BC80" t="s">
        <v>11538</v>
      </c>
      <c r="BD80" t="s">
        <v>11539</v>
      </c>
      <c r="BE80" t="s">
        <v>11540</v>
      </c>
      <c r="BF80" t="s">
        <v>11541</v>
      </c>
      <c r="BG80" t="s">
        <v>11542</v>
      </c>
      <c r="BH80" t="s">
        <v>11543</v>
      </c>
      <c r="BI80" t="s">
        <v>11544</v>
      </c>
      <c r="BJ80" t="s">
        <v>11545</v>
      </c>
      <c r="BK80" t="s">
        <v>11546</v>
      </c>
      <c r="BL80" t="s">
        <v>11547</v>
      </c>
      <c r="BM80" t="s">
        <v>11548</v>
      </c>
      <c r="BN80" t="s">
        <v>11549</v>
      </c>
      <c r="BO80" t="s">
        <v>11550</v>
      </c>
      <c r="BP80" t="s">
        <v>11551</v>
      </c>
      <c r="BQ80" t="s">
        <v>11552</v>
      </c>
      <c r="BR80" t="s">
        <v>11553</v>
      </c>
      <c r="BS80" t="s">
        <v>11554</v>
      </c>
      <c r="BT80" t="s">
        <v>11555</v>
      </c>
      <c r="BU80" t="s">
        <v>11556</v>
      </c>
      <c r="BV80" t="s">
        <v>11557</v>
      </c>
      <c r="BW80" t="s">
        <v>11558</v>
      </c>
      <c r="BX80" t="s">
        <v>11559</v>
      </c>
      <c r="BY80" t="s">
        <v>11560</v>
      </c>
      <c r="BZ80" t="s">
        <v>11561</v>
      </c>
      <c r="CA80" t="s">
        <v>11562</v>
      </c>
      <c r="CB80" t="s">
        <v>11563</v>
      </c>
      <c r="CC80" t="s">
        <v>11564</v>
      </c>
      <c r="CD80" t="s">
        <v>11565</v>
      </c>
      <c r="CE80" t="s">
        <v>11566</v>
      </c>
      <c r="CF80" t="s">
        <v>11567</v>
      </c>
      <c r="CG80" t="s">
        <v>11568</v>
      </c>
      <c r="CH80" t="s">
        <v>11569</v>
      </c>
      <c r="CI80" t="s">
        <v>11570</v>
      </c>
      <c r="CJ80" t="s">
        <v>11571</v>
      </c>
      <c r="CK80" t="s">
        <v>11572</v>
      </c>
      <c r="CL80" t="s">
        <v>11573</v>
      </c>
      <c r="CM80" t="s">
        <v>11574</v>
      </c>
      <c r="CN80" t="s">
        <v>11575</v>
      </c>
      <c r="CO80" t="s">
        <v>11576</v>
      </c>
      <c r="CP80" t="s">
        <v>11577</v>
      </c>
      <c r="CQ80" t="s">
        <v>11578</v>
      </c>
      <c r="CR80" t="s">
        <v>11579</v>
      </c>
      <c r="CS80" t="s">
        <v>11580</v>
      </c>
      <c r="CT80" t="s">
        <v>11581</v>
      </c>
      <c r="CU80" t="s">
        <v>11582</v>
      </c>
      <c r="CV80" t="s">
        <v>11583</v>
      </c>
      <c r="CW80" t="s">
        <v>11584</v>
      </c>
      <c r="CX80" t="s">
        <v>11585</v>
      </c>
      <c r="CY80" t="s">
        <v>11586</v>
      </c>
      <c r="CZ80" t="s">
        <v>11587</v>
      </c>
      <c r="DA80" t="s">
        <v>11588</v>
      </c>
      <c r="DB80" t="s">
        <v>11589</v>
      </c>
      <c r="DC80" t="s">
        <v>11590</v>
      </c>
      <c r="DD80" t="s">
        <v>11591</v>
      </c>
      <c r="DE80" t="s">
        <v>11592</v>
      </c>
      <c r="DF80" t="s">
        <v>11593</v>
      </c>
      <c r="DG80" t="s">
        <v>11594</v>
      </c>
      <c r="DH80" t="s">
        <v>11595</v>
      </c>
      <c r="DI80" t="s">
        <v>11596</v>
      </c>
      <c r="DJ80" t="s">
        <v>11597</v>
      </c>
      <c r="DK80" t="s">
        <v>11598</v>
      </c>
      <c r="DL80" t="s">
        <v>11599</v>
      </c>
      <c r="DM80" t="s">
        <v>11600</v>
      </c>
      <c r="DN80" t="s">
        <v>11601</v>
      </c>
      <c r="DO80" t="s">
        <v>11602</v>
      </c>
      <c r="DP80" t="s">
        <v>11603</v>
      </c>
      <c r="DQ80" t="s">
        <v>11604</v>
      </c>
      <c r="DR80" t="s">
        <v>11605</v>
      </c>
      <c r="DS80" t="s">
        <v>11606</v>
      </c>
      <c r="DT80" t="s">
        <v>11607</v>
      </c>
      <c r="DU80" t="s">
        <v>11608</v>
      </c>
      <c r="DV80" t="s">
        <v>11609</v>
      </c>
      <c r="DW80" t="s">
        <v>11610</v>
      </c>
      <c r="DX80" t="s">
        <v>11611</v>
      </c>
      <c r="DY80" t="s">
        <v>11612</v>
      </c>
      <c r="DZ80" t="s">
        <v>11613</v>
      </c>
      <c r="EA80" t="s">
        <v>11614</v>
      </c>
      <c r="EB80" t="s">
        <v>11615</v>
      </c>
      <c r="EC80" t="s">
        <v>11616</v>
      </c>
      <c r="ED80" t="s">
        <v>11617</v>
      </c>
      <c r="EE80" t="s">
        <v>11618</v>
      </c>
      <c r="EF80" t="s">
        <v>11619</v>
      </c>
      <c r="EG80" t="s">
        <v>11620</v>
      </c>
      <c r="EH80" t="s">
        <v>11621</v>
      </c>
      <c r="EI80" t="s">
        <v>11622</v>
      </c>
      <c r="EJ80" t="s">
        <v>11623</v>
      </c>
      <c r="EK80" t="s">
        <v>11624</v>
      </c>
      <c r="EL80" t="s">
        <v>11625</v>
      </c>
      <c r="EM80" t="s">
        <v>11626</v>
      </c>
      <c r="EN80" t="s">
        <v>11627</v>
      </c>
      <c r="EO80" t="s">
        <v>11628</v>
      </c>
      <c r="EP80" t="s">
        <v>11629</v>
      </c>
      <c r="EQ80" t="s">
        <v>11630</v>
      </c>
      <c r="ER80" t="s">
        <v>11631</v>
      </c>
      <c r="ES80" t="s">
        <v>11632</v>
      </c>
      <c r="ET80" t="s">
        <v>11633</v>
      </c>
      <c r="EU80" t="s">
        <v>11634</v>
      </c>
      <c r="EV80" t="s">
        <v>11635</v>
      </c>
      <c r="EW80" t="s">
        <v>11636</v>
      </c>
      <c r="EX80" t="s">
        <v>11637</v>
      </c>
      <c r="EY80" t="s">
        <v>11638</v>
      </c>
      <c r="EZ80" t="s">
        <v>11639</v>
      </c>
      <c r="FA80" t="s">
        <v>11640</v>
      </c>
      <c r="FB80" t="s">
        <v>11641</v>
      </c>
      <c r="FC80" t="s">
        <v>11642</v>
      </c>
      <c r="FD80" t="s">
        <v>11643</v>
      </c>
      <c r="FE80" t="s">
        <v>11644</v>
      </c>
      <c r="FF80" t="s">
        <v>11645</v>
      </c>
      <c r="FG80" t="s">
        <v>11646</v>
      </c>
      <c r="FH80" t="s">
        <v>11647</v>
      </c>
      <c r="FI80" t="s">
        <v>11648</v>
      </c>
      <c r="FJ80" t="s">
        <v>11649</v>
      </c>
      <c r="FK80" t="s">
        <v>11650</v>
      </c>
      <c r="FL80" t="s">
        <v>11651</v>
      </c>
      <c r="FM80" t="s">
        <v>11652</v>
      </c>
      <c r="FN80" t="s">
        <v>11653</v>
      </c>
      <c r="FO80" t="s">
        <v>11654</v>
      </c>
      <c r="FP80" t="s">
        <v>11655</v>
      </c>
      <c r="FQ80" t="s">
        <v>11656</v>
      </c>
      <c r="FR80" t="s">
        <v>11657</v>
      </c>
      <c r="FS80" t="s">
        <v>11658</v>
      </c>
      <c r="FT80" t="s">
        <v>11659</v>
      </c>
      <c r="FU80" t="s">
        <v>11660</v>
      </c>
      <c r="FV80" t="s">
        <v>11661</v>
      </c>
      <c r="FW80" t="s">
        <v>11662</v>
      </c>
      <c r="FX80" t="s">
        <v>11663</v>
      </c>
      <c r="FY80" t="s">
        <v>11664</v>
      </c>
      <c r="FZ80" t="s">
        <v>11665</v>
      </c>
      <c r="GA80" t="s">
        <v>11666</v>
      </c>
      <c r="GB80" t="s">
        <v>11667</v>
      </c>
      <c r="GC80" t="s">
        <v>11668</v>
      </c>
      <c r="GD80" t="s">
        <v>11669</v>
      </c>
      <c r="GE80" t="s">
        <v>11670</v>
      </c>
      <c r="GF80" t="s">
        <v>11671</v>
      </c>
      <c r="GG80" t="s">
        <v>11672</v>
      </c>
      <c r="GH80" t="s">
        <v>11673</v>
      </c>
      <c r="GI80" t="s">
        <v>11674</v>
      </c>
      <c r="GJ80" t="s">
        <v>11675</v>
      </c>
      <c r="GK80" t="s">
        <v>11676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</row>
    <row r="81" spans="1:200" x14ac:dyDescent="0.35">
      <c r="A81" t="s">
        <v>11677</v>
      </c>
      <c r="B81" t="s">
        <v>11678</v>
      </c>
      <c r="C81" t="s">
        <v>11679</v>
      </c>
      <c r="D81" t="s">
        <v>11680</v>
      </c>
      <c r="E81" t="s">
        <v>11681</v>
      </c>
      <c r="Q81" t="s">
        <v>11682</v>
      </c>
      <c r="R81" t="s">
        <v>11683</v>
      </c>
      <c r="S81" t="s">
        <v>11684</v>
      </c>
      <c r="T81" t="s">
        <v>11685</v>
      </c>
      <c r="U81" t="s">
        <v>11686</v>
      </c>
      <c r="V81" t="s">
        <v>11687</v>
      </c>
      <c r="W81" t="s">
        <v>11688</v>
      </c>
      <c r="X81" t="s">
        <v>11689</v>
      </c>
      <c r="Y81" t="s">
        <v>11690</v>
      </c>
      <c r="Z81" t="s">
        <v>11691</v>
      </c>
      <c r="AA81" t="s">
        <v>11692</v>
      </c>
      <c r="AB81" t="s">
        <v>11693</v>
      </c>
      <c r="AC81" t="s">
        <v>11694</v>
      </c>
      <c r="AD81" t="s">
        <v>11695</v>
      </c>
      <c r="AE81" t="s">
        <v>11696</v>
      </c>
      <c r="AF81" t="s">
        <v>11697</v>
      </c>
      <c r="AG81" t="s">
        <v>11698</v>
      </c>
      <c r="AH81" t="s">
        <v>11699</v>
      </c>
      <c r="AI81" t="s">
        <v>11700</v>
      </c>
      <c r="AJ81" t="s">
        <v>11701</v>
      </c>
      <c r="AK81" t="s">
        <v>11702</v>
      </c>
      <c r="AL81" t="s">
        <v>11703</v>
      </c>
      <c r="AM81" t="s">
        <v>11704</v>
      </c>
      <c r="AN81" t="s">
        <v>11705</v>
      </c>
      <c r="AO81" t="s">
        <v>11706</v>
      </c>
      <c r="AP81" t="s">
        <v>11707</v>
      </c>
      <c r="AQ81" t="s">
        <v>11708</v>
      </c>
      <c r="AR81" t="s">
        <v>11709</v>
      </c>
      <c r="AS81" t="s">
        <v>11710</v>
      </c>
      <c r="AT81" t="s">
        <v>11711</v>
      </c>
      <c r="AU81" t="s">
        <v>11712</v>
      </c>
      <c r="AV81" t="s">
        <v>11713</v>
      </c>
      <c r="AW81" t="s">
        <v>11714</v>
      </c>
      <c r="AX81" t="s">
        <v>11715</v>
      </c>
      <c r="AY81" t="s">
        <v>11716</v>
      </c>
      <c r="AZ81" t="s">
        <v>11717</v>
      </c>
      <c r="BA81" t="s">
        <v>11718</v>
      </c>
      <c r="BB81" t="s">
        <v>11719</v>
      </c>
      <c r="BC81" t="s">
        <v>11720</v>
      </c>
      <c r="BD81" t="s">
        <v>11721</v>
      </c>
      <c r="BE81" t="s">
        <v>11722</v>
      </c>
      <c r="BF81" t="s">
        <v>11723</v>
      </c>
      <c r="BG81" t="s">
        <v>11724</v>
      </c>
      <c r="BH81" t="s">
        <v>11725</v>
      </c>
      <c r="BI81" t="s">
        <v>11726</v>
      </c>
      <c r="BJ81" t="s">
        <v>11727</v>
      </c>
      <c r="BK81" t="s">
        <v>11728</v>
      </c>
      <c r="BL81" t="s">
        <v>11729</v>
      </c>
      <c r="BM81" t="s">
        <v>11730</v>
      </c>
      <c r="BN81" t="s">
        <v>11731</v>
      </c>
      <c r="BO81" t="s">
        <v>11732</v>
      </c>
      <c r="BP81" t="s">
        <v>11733</v>
      </c>
      <c r="BQ81" t="s">
        <v>11734</v>
      </c>
      <c r="BR81" t="s">
        <v>11735</v>
      </c>
      <c r="BS81" t="s">
        <v>11736</v>
      </c>
      <c r="BT81" t="s">
        <v>11737</v>
      </c>
      <c r="BU81" t="s">
        <v>11738</v>
      </c>
      <c r="BV81" t="s">
        <v>11739</v>
      </c>
      <c r="BW81" t="s">
        <v>11740</v>
      </c>
      <c r="BX81" t="s">
        <v>11741</v>
      </c>
      <c r="BY81" t="s">
        <v>11742</v>
      </c>
      <c r="BZ81" t="s">
        <v>11743</v>
      </c>
      <c r="CA81" t="s">
        <v>11744</v>
      </c>
      <c r="CB81" t="s">
        <v>11745</v>
      </c>
      <c r="CC81" t="s">
        <v>11746</v>
      </c>
      <c r="CD81" t="s">
        <v>11747</v>
      </c>
      <c r="CE81" t="s">
        <v>11748</v>
      </c>
      <c r="CF81" t="s">
        <v>11749</v>
      </c>
      <c r="CG81" t="s">
        <v>11750</v>
      </c>
      <c r="CH81" t="s">
        <v>11751</v>
      </c>
      <c r="CI81" t="s">
        <v>11752</v>
      </c>
      <c r="CJ81" t="s">
        <v>11753</v>
      </c>
      <c r="CK81" t="s">
        <v>11754</v>
      </c>
      <c r="CL81" t="s">
        <v>11755</v>
      </c>
      <c r="CM81" t="s">
        <v>11756</v>
      </c>
      <c r="CN81" t="s">
        <v>11757</v>
      </c>
      <c r="CO81" t="s">
        <v>11758</v>
      </c>
      <c r="CP81" t="s">
        <v>11759</v>
      </c>
      <c r="CQ81" t="s">
        <v>11760</v>
      </c>
      <c r="CR81" t="s">
        <v>11761</v>
      </c>
      <c r="CS81" t="s">
        <v>11762</v>
      </c>
      <c r="CT81" t="s">
        <v>11763</v>
      </c>
      <c r="CU81" t="s">
        <v>11764</v>
      </c>
      <c r="CV81" t="s">
        <v>11765</v>
      </c>
      <c r="CW81" t="s">
        <v>11766</v>
      </c>
      <c r="CX81" t="s">
        <v>11767</v>
      </c>
      <c r="CY81" t="s">
        <v>11768</v>
      </c>
      <c r="CZ81" t="s">
        <v>11769</v>
      </c>
      <c r="DA81" t="s">
        <v>11770</v>
      </c>
      <c r="DB81" t="s">
        <v>11771</v>
      </c>
      <c r="DC81" t="s">
        <v>11772</v>
      </c>
      <c r="DD81" t="s">
        <v>11773</v>
      </c>
      <c r="DE81" t="s">
        <v>11774</v>
      </c>
      <c r="DF81" t="s">
        <v>11775</v>
      </c>
      <c r="DG81" t="s">
        <v>11776</v>
      </c>
      <c r="DH81" t="s">
        <v>11777</v>
      </c>
      <c r="DI81" t="s">
        <v>11778</v>
      </c>
      <c r="DJ81" t="s">
        <v>11779</v>
      </c>
      <c r="DK81" t="s">
        <v>11780</v>
      </c>
      <c r="DL81" t="s">
        <v>11781</v>
      </c>
      <c r="DM81" t="s">
        <v>11782</v>
      </c>
      <c r="DN81" t="s">
        <v>11783</v>
      </c>
      <c r="DO81" t="s">
        <v>11784</v>
      </c>
      <c r="DP81" t="s">
        <v>11785</v>
      </c>
      <c r="DQ81" t="s">
        <v>11786</v>
      </c>
      <c r="DR81" t="s">
        <v>11787</v>
      </c>
      <c r="DS81" t="s">
        <v>11788</v>
      </c>
      <c r="DT81" t="s">
        <v>11789</v>
      </c>
      <c r="DU81" t="s">
        <v>11790</v>
      </c>
      <c r="DV81" t="s">
        <v>11791</v>
      </c>
      <c r="DW81" t="s">
        <v>11792</v>
      </c>
      <c r="DX81" t="s">
        <v>11793</v>
      </c>
      <c r="DY81" t="s">
        <v>11794</v>
      </c>
      <c r="DZ81" t="s">
        <v>11795</v>
      </c>
      <c r="EA81" t="s">
        <v>11796</v>
      </c>
      <c r="EB81" t="s">
        <v>11797</v>
      </c>
      <c r="EC81" t="s">
        <v>11798</v>
      </c>
      <c r="ED81" t="s">
        <v>11799</v>
      </c>
      <c r="EE81" t="s">
        <v>11800</v>
      </c>
      <c r="EF81" t="s">
        <v>11801</v>
      </c>
      <c r="EG81" t="s">
        <v>11802</v>
      </c>
      <c r="EH81" t="s">
        <v>11803</v>
      </c>
      <c r="EI81" t="s">
        <v>11804</v>
      </c>
      <c r="EJ81" t="s">
        <v>11805</v>
      </c>
      <c r="EK81" t="s">
        <v>11806</v>
      </c>
      <c r="EL81" t="s">
        <v>11807</v>
      </c>
      <c r="EM81" t="s">
        <v>11808</v>
      </c>
      <c r="EN81" t="s">
        <v>11809</v>
      </c>
      <c r="EO81" t="s">
        <v>11810</v>
      </c>
      <c r="EP81" t="s">
        <v>11811</v>
      </c>
      <c r="EQ81" t="s">
        <v>11812</v>
      </c>
      <c r="ER81" t="s">
        <v>11813</v>
      </c>
      <c r="ES81" t="s">
        <v>11814</v>
      </c>
      <c r="ET81" t="s">
        <v>11815</v>
      </c>
      <c r="EU81" t="s">
        <v>11816</v>
      </c>
      <c r="EV81" t="s">
        <v>11817</v>
      </c>
      <c r="EW81" t="s">
        <v>11818</v>
      </c>
      <c r="EX81" t="s">
        <v>11819</v>
      </c>
      <c r="EY81" t="s">
        <v>11820</v>
      </c>
      <c r="EZ81" t="s">
        <v>11821</v>
      </c>
      <c r="FA81" t="s">
        <v>11822</v>
      </c>
      <c r="FB81" t="s">
        <v>11823</v>
      </c>
      <c r="FC81" t="s">
        <v>11824</v>
      </c>
      <c r="FD81" t="s">
        <v>11825</v>
      </c>
      <c r="FE81" t="s">
        <v>11826</v>
      </c>
      <c r="FF81" t="s">
        <v>11827</v>
      </c>
      <c r="FG81" t="s">
        <v>11828</v>
      </c>
      <c r="FH81" t="s">
        <v>11829</v>
      </c>
      <c r="FI81" t="s">
        <v>11830</v>
      </c>
      <c r="FJ81" t="s">
        <v>11831</v>
      </c>
      <c r="FK81" t="s">
        <v>11832</v>
      </c>
      <c r="FL81" t="s">
        <v>11833</v>
      </c>
      <c r="FM81" t="s">
        <v>11834</v>
      </c>
      <c r="FN81" t="s">
        <v>11835</v>
      </c>
      <c r="FO81" t="s">
        <v>11836</v>
      </c>
      <c r="FP81" t="s">
        <v>11837</v>
      </c>
      <c r="FQ81" t="s">
        <v>11838</v>
      </c>
      <c r="FR81" t="s">
        <v>11839</v>
      </c>
      <c r="FS81" t="s">
        <v>11840</v>
      </c>
      <c r="FT81" t="s">
        <v>11841</v>
      </c>
      <c r="FU81" t="s">
        <v>11842</v>
      </c>
      <c r="FV81" t="s">
        <v>11843</v>
      </c>
      <c r="FW81" t="s">
        <v>11844</v>
      </c>
      <c r="FX81" t="s">
        <v>11845</v>
      </c>
      <c r="FY81" t="s">
        <v>11846</v>
      </c>
      <c r="FZ81" t="s">
        <v>11847</v>
      </c>
      <c r="GA81" t="s">
        <v>11848</v>
      </c>
      <c r="GB81" t="s">
        <v>11849</v>
      </c>
      <c r="GC81" t="s">
        <v>11850</v>
      </c>
      <c r="GD81" t="s">
        <v>11851</v>
      </c>
      <c r="GE81" t="s">
        <v>11852</v>
      </c>
      <c r="GF81" t="s">
        <v>11853</v>
      </c>
      <c r="GG81" t="s">
        <v>11854</v>
      </c>
      <c r="GH81" t="s">
        <v>11855</v>
      </c>
      <c r="GI81" t="s">
        <v>11856</v>
      </c>
      <c r="GJ81" t="s">
        <v>11857</v>
      </c>
      <c r="GK81" t="s">
        <v>11858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</row>
    <row r="82" spans="1:200" x14ac:dyDescent="0.35">
      <c r="A82" t="s">
        <v>11859</v>
      </c>
      <c r="B82" t="s">
        <v>11860</v>
      </c>
      <c r="C82" t="s">
        <v>11861</v>
      </c>
      <c r="D82" t="s">
        <v>11862</v>
      </c>
      <c r="E82" t="s">
        <v>11863</v>
      </c>
      <c r="Q82" t="s">
        <v>11864</v>
      </c>
      <c r="R82" t="s">
        <v>11865</v>
      </c>
      <c r="S82" t="s">
        <v>11866</v>
      </c>
      <c r="T82" t="s">
        <v>11867</v>
      </c>
      <c r="U82" t="s">
        <v>11868</v>
      </c>
      <c r="V82" t="s">
        <v>11869</v>
      </c>
      <c r="W82" t="s">
        <v>11870</v>
      </c>
      <c r="X82" t="s">
        <v>11871</v>
      </c>
      <c r="Y82" t="s">
        <v>11872</v>
      </c>
      <c r="Z82" t="s">
        <v>11873</v>
      </c>
      <c r="AA82" t="s">
        <v>11874</v>
      </c>
      <c r="AB82" t="s">
        <v>11875</v>
      </c>
      <c r="AC82" t="s">
        <v>11876</v>
      </c>
      <c r="AD82" t="s">
        <v>11877</v>
      </c>
      <c r="AE82" t="s">
        <v>11878</v>
      </c>
      <c r="AF82" t="s">
        <v>11879</v>
      </c>
      <c r="AG82" t="s">
        <v>11880</v>
      </c>
      <c r="AH82" t="s">
        <v>11881</v>
      </c>
      <c r="AI82" t="s">
        <v>11882</v>
      </c>
      <c r="AJ82" t="s">
        <v>11883</v>
      </c>
      <c r="AK82" t="s">
        <v>11884</v>
      </c>
      <c r="AL82" t="s">
        <v>11885</v>
      </c>
      <c r="AM82" t="s">
        <v>11886</v>
      </c>
      <c r="AN82" t="s">
        <v>11887</v>
      </c>
      <c r="AO82" t="s">
        <v>11888</v>
      </c>
      <c r="AP82" t="s">
        <v>11889</v>
      </c>
      <c r="AQ82" t="s">
        <v>11890</v>
      </c>
      <c r="AR82" t="s">
        <v>11891</v>
      </c>
      <c r="AS82" t="s">
        <v>11892</v>
      </c>
      <c r="AT82" t="s">
        <v>11893</v>
      </c>
      <c r="AU82" t="s">
        <v>11894</v>
      </c>
      <c r="AV82" t="s">
        <v>11895</v>
      </c>
      <c r="AW82" t="s">
        <v>11896</v>
      </c>
      <c r="AX82" t="s">
        <v>11897</v>
      </c>
      <c r="AY82" t="s">
        <v>11898</v>
      </c>
      <c r="AZ82" t="s">
        <v>11899</v>
      </c>
      <c r="BA82" t="s">
        <v>11900</v>
      </c>
      <c r="BB82" t="s">
        <v>11901</v>
      </c>
      <c r="BC82" t="s">
        <v>11902</v>
      </c>
      <c r="BD82" t="s">
        <v>11903</v>
      </c>
      <c r="BE82" t="s">
        <v>11904</v>
      </c>
      <c r="BF82" t="s">
        <v>11905</v>
      </c>
      <c r="BG82" t="s">
        <v>11906</v>
      </c>
      <c r="BH82" t="s">
        <v>11907</v>
      </c>
      <c r="BI82" t="s">
        <v>11908</v>
      </c>
      <c r="BJ82" t="s">
        <v>11909</v>
      </c>
      <c r="BK82" t="s">
        <v>11910</v>
      </c>
      <c r="BL82" t="s">
        <v>11911</v>
      </c>
      <c r="BM82" t="s">
        <v>11912</v>
      </c>
      <c r="BN82" t="s">
        <v>11913</v>
      </c>
      <c r="BO82" t="s">
        <v>11914</v>
      </c>
      <c r="BP82" t="s">
        <v>11915</v>
      </c>
      <c r="BQ82" t="s">
        <v>11916</v>
      </c>
      <c r="BR82" t="s">
        <v>11917</v>
      </c>
      <c r="BS82" t="s">
        <v>11918</v>
      </c>
      <c r="BT82" t="s">
        <v>11919</v>
      </c>
      <c r="BU82" t="s">
        <v>11920</v>
      </c>
      <c r="BV82" t="s">
        <v>11921</v>
      </c>
      <c r="BW82" t="s">
        <v>11922</v>
      </c>
      <c r="BX82" t="s">
        <v>11923</v>
      </c>
      <c r="BY82" t="s">
        <v>11924</v>
      </c>
      <c r="BZ82" t="s">
        <v>11925</v>
      </c>
      <c r="CA82" t="s">
        <v>11926</v>
      </c>
      <c r="CB82" t="s">
        <v>11927</v>
      </c>
      <c r="CC82" t="s">
        <v>11928</v>
      </c>
      <c r="CD82" t="s">
        <v>11929</v>
      </c>
      <c r="CE82" t="s">
        <v>11930</v>
      </c>
      <c r="CF82" t="s">
        <v>11931</v>
      </c>
      <c r="CG82" t="s">
        <v>11932</v>
      </c>
      <c r="CH82" t="s">
        <v>11933</v>
      </c>
      <c r="CI82" t="s">
        <v>11934</v>
      </c>
      <c r="CJ82" t="s">
        <v>11935</v>
      </c>
      <c r="CK82" t="s">
        <v>11936</v>
      </c>
      <c r="CL82" t="s">
        <v>11937</v>
      </c>
      <c r="CM82" t="s">
        <v>11938</v>
      </c>
      <c r="CN82" t="s">
        <v>11939</v>
      </c>
      <c r="CO82" t="s">
        <v>11940</v>
      </c>
      <c r="CP82" t="s">
        <v>11941</v>
      </c>
      <c r="CQ82" t="s">
        <v>11942</v>
      </c>
      <c r="CR82" t="s">
        <v>11943</v>
      </c>
      <c r="CS82" t="s">
        <v>11944</v>
      </c>
      <c r="CT82" t="s">
        <v>11945</v>
      </c>
      <c r="CU82" t="s">
        <v>11946</v>
      </c>
      <c r="CV82" t="s">
        <v>11947</v>
      </c>
      <c r="CW82" t="s">
        <v>11948</v>
      </c>
      <c r="CX82" t="s">
        <v>11949</v>
      </c>
      <c r="CY82" t="s">
        <v>11950</v>
      </c>
      <c r="CZ82" t="s">
        <v>11951</v>
      </c>
      <c r="DA82" t="s">
        <v>11952</v>
      </c>
      <c r="DB82" t="s">
        <v>11953</v>
      </c>
      <c r="DC82" t="s">
        <v>11954</v>
      </c>
      <c r="DD82" t="s">
        <v>11955</v>
      </c>
      <c r="DE82" t="s">
        <v>11956</v>
      </c>
      <c r="DF82" t="s">
        <v>11957</v>
      </c>
      <c r="DG82" t="s">
        <v>11958</v>
      </c>
      <c r="DH82" t="s">
        <v>11959</v>
      </c>
      <c r="DI82" t="s">
        <v>11960</v>
      </c>
      <c r="DJ82" t="s">
        <v>11961</v>
      </c>
      <c r="DK82" t="s">
        <v>11962</v>
      </c>
      <c r="DL82" t="s">
        <v>11963</v>
      </c>
      <c r="DM82" t="s">
        <v>11964</v>
      </c>
      <c r="DN82" t="s">
        <v>11965</v>
      </c>
      <c r="DO82" t="s">
        <v>11966</v>
      </c>
      <c r="DP82" t="s">
        <v>11967</v>
      </c>
      <c r="DQ82" t="s">
        <v>11968</v>
      </c>
      <c r="DR82" t="s">
        <v>11969</v>
      </c>
      <c r="DS82" t="s">
        <v>11970</v>
      </c>
      <c r="DT82" t="s">
        <v>11971</v>
      </c>
      <c r="DU82" t="s">
        <v>11972</v>
      </c>
      <c r="DV82" t="s">
        <v>11973</v>
      </c>
      <c r="DW82" t="s">
        <v>11974</v>
      </c>
      <c r="DX82" t="s">
        <v>11975</v>
      </c>
      <c r="DY82" t="s">
        <v>11976</v>
      </c>
      <c r="DZ82" t="s">
        <v>11977</v>
      </c>
      <c r="EA82" t="s">
        <v>11978</v>
      </c>
      <c r="EB82" t="s">
        <v>11979</v>
      </c>
      <c r="EC82" t="s">
        <v>11980</v>
      </c>
      <c r="ED82" t="s">
        <v>11981</v>
      </c>
      <c r="EE82" t="s">
        <v>11982</v>
      </c>
      <c r="EF82" t="s">
        <v>11983</v>
      </c>
      <c r="EG82" t="s">
        <v>11984</v>
      </c>
      <c r="EH82" t="s">
        <v>11985</v>
      </c>
      <c r="EI82" t="s">
        <v>11986</v>
      </c>
      <c r="EJ82" t="s">
        <v>11987</v>
      </c>
      <c r="EK82" t="s">
        <v>11988</v>
      </c>
      <c r="EL82" t="s">
        <v>11989</v>
      </c>
      <c r="EM82" t="s">
        <v>11990</v>
      </c>
      <c r="EN82" t="s">
        <v>11991</v>
      </c>
      <c r="EO82" t="s">
        <v>11992</v>
      </c>
      <c r="EP82" t="s">
        <v>11993</v>
      </c>
      <c r="EQ82" t="s">
        <v>11994</v>
      </c>
      <c r="ER82" t="s">
        <v>11995</v>
      </c>
      <c r="ES82" t="s">
        <v>11996</v>
      </c>
      <c r="ET82" t="s">
        <v>11997</v>
      </c>
      <c r="EU82" t="s">
        <v>11998</v>
      </c>
      <c r="EV82" t="s">
        <v>11999</v>
      </c>
      <c r="EW82" t="s">
        <v>12000</v>
      </c>
      <c r="EX82" t="s">
        <v>12001</v>
      </c>
      <c r="EY82" t="s">
        <v>12002</v>
      </c>
      <c r="EZ82" t="s">
        <v>12003</v>
      </c>
      <c r="FA82" t="s">
        <v>12004</v>
      </c>
      <c r="FB82" t="s">
        <v>12005</v>
      </c>
      <c r="FC82" t="s">
        <v>12006</v>
      </c>
      <c r="FD82" t="s">
        <v>12007</v>
      </c>
      <c r="FE82" t="s">
        <v>12008</v>
      </c>
      <c r="FF82" t="s">
        <v>12009</v>
      </c>
      <c r="FG82" t="s">
        <v>12010</v>
      </c>
      <c r="FH82" t="s">
        <v>12011</v>
      </c>
      <c r="FI82" t="s">
        <v>12012</v>
      </c>
      <c r="FJ82" t="s">
        <v>12013</v>
      </c>
      <c r="FK82" t="s">
        <v>12014</v>
      </c>
      <c r="FL82" t="s">
        <v>12015</v>
      </c>
      <c r="FM82" t="s">
        <v>12016</v>
      </c>
      <c r="FN82" t="s">
        <v>12017</v>
      </c>
      <c r="FO82" t="s">
        <v>12018</v>
      </c>
      <c r="FP82" t="s">
        <v>12019</v>
      </c>
      <c r="FQ82" t="s">
        <v>12020</v>
      </c>
      <c r="FR82" t="s">
        <v>12021</v>
      </c>
      <c r="FS82" t="s">
        <v>12022</v>
      </c>
      <c r="FT82" t="s">
        <v>12023</v>
      </c>
      <c r="FU82" t="s">
        <v>12024</v>
      </c>
      <c r="FV82" t="s">
        <v>12025</v>
      </c>
      <c r="FW82" t="s">
        <v>12026</v>
      </c>
      <c r="FX82" t="s">
        <v>12027</v>
      </c>
      <c r="FY82" t="s">
        <v>12028</v>
      </c>
      <c r="FZ82" t="s">
        <v>12029</v>
      </c>
      <c r="GA82" t="s">
        <v>12030</v>
      </c>
      <c r="GB82" t="s">
        <v>12031</v>
      </c>
      <c r="GC82" t="s">
        <v>12032</v>
      </c>
      <c r="GD82" t="s">
        <v>12033</v>
      </c>
      <c r="GE82" t="s">
        <v>12034</v>
      </c>
      <c r="GF82" t="s">
        <v>12035</v>
      </c>
      <c r="GG82" t="s">
        <v>12036</v>
      </c>
      <c r="GH82" t="s">
        <v>12037</v>
      </c>
      <c r="GI82" t="s">
        <v>12038</v>
      </c>
      <c r="GJ82" t="s">
        <v>12039</v>
      </c>
      <c r="GK82" t="s">
        <v>12040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</row>
    <row r="83" spans="1:200" x14ac:dyDescent="0.35">
      <c r="A83" t="s">
        <v>12041</v>
      </c>
      <c r="B83" t="s">
        <v>12042</v>
      </c>
      <c r="C83" t="s">
        <v>12043</v>
      </c>
      <c r="D83" t="s">
        <v>12044</v>
      </c>
      <c r="E83" t="s">
        <v>12045</v>
      </c>
      <c r="Q83" t="s">
        <v>12046</v>
      </c>
      <c r="R83" t="s">
        <v>12047</v>
      </c>
      <c r="S83" t="s">
        <v>12048</v>
      </c>
      <c r="T83" t="s">
        <v>12049</v>
      </c>
      <c r="U83" t="s">
        <v>12050</v>
      </c>
      <c r="V83" t="s">
        <v>12051</v>
      </c>
      <c r="W83" t="s">
        <v>12052</v>
      </c>
      <c r="X83" t="s">
        <v>12053</v>
      </c>
      <c r="Y83" t="s">
        <v>12054</v>
      </c>
      <c r="Z83" t="s">
        <v>12055</v>
      </c>
      <c r="AA83" t="s">
        <v>12056</v>
      </c>
      <c r="AB83" t="s">
        <v>12057</v>
      </c>
      <c r="AC83" t="s">
        <v>12058</v>
      </c>
      <c r="AD83" t="s">
        <v>12059</v>
      </c>
      <c r="AE83" t="s">
        <v>12060</v>
      </c>
      <c r="AF83" t="s">
        <v>12061</v>
      </c>
      <c r="AG83" t="s">
        <v>12062</v>
      </c>
      <c r="AH83" t="s">
        <v>12063</v>
      </c>
      <c r="AI83" t="s">
        <v>12064</v>
      </c>
      <c r="AJ83" t="s">
        <v>12065</v>
      </c>
      <c r="AK83" t="s">
        <v>12066</v>
      </c>
      <c r="AL83" t="s">
        <v>12067</v>
      </c>
      <c r="AM83" t="s">
        <v>12068</v>
      </c>
      <c r="AN83" t="s">
        <v>12069</v>
      </c>
      <c r="AO83" t="s">
        <v>12070</v>
      </c>
      <c r="AP83" t="s">
        <v>12071</v>
      </c>
      <c r="AQ83" t="s">
        <v>12072</v>
      </c>
      <c r="AR83" t="s">
        <v>12073</v>
      </c>
      <c r="AS83" t="s">
        <v>12074</v>
      </c>
      <c r="AT83" t="s">
        <v>12075</v>
      </c>
      <c r="AU83" t="s">
        <v>12076</v>
      </c>
      <c r="AV83" t="s">
        <v>12077</v>
      </c>
      <c r="AW83" t="s">
        <v>12078</v>
      </c>
      <c r="AX83" t="s">
        <v>12079</v>
      </c>
      <c r="AY83" t="s">
        <v>12080</v>
      </c>
      <c r="AZ83" t="s">
        <v>12081</v>
      </c>
      <c r="BA83" t="s">
        <v>12082</v>
      </c>
      <c r="BB83" t="s">
        <v>12083</v>
      </c>
      <c r="BC83" t="s">
        <v>12084</v>
      </c>
      <c r="BD83" t="s">
        <v>12085</v>
      </c>
      <c r="BE83" t="s">
        <v>12086</v>
      </c>
      <c r="BF83" t="s">
        <v>12087</v>
      </c>
      <c r="BG83" t="s">
        <v>12088</v>
      </c>
      <c r="BH83" t="s">
        <v>12089</v>
      </c>
      <c r="BI83" t="s">
        <v>12090</v>
      </c>
      <c r="BJ83" t="s">
        <v>12091</v>
      </c>
      <c r="BK83" t="s">
        <v>12092</v>
      </c>
      <c r="BL83" t="s">
        <v>12093</v>
      </c>
      <c r="BM83" t="s">
        <v>12094</v>
      </c>
      <c r="BN83" t="s">
        <v>12095</v>
      </c>
      <c r="BO83" t="s">
        <v>12096</v>
      </c>
      <c r="BP83" t="s">
        <v>12097</v>
      </c>
      <c r="BQ83" t="s">
        <v>12098</v>
      </c>
      <c r="BR83" t="s">
        <v>12099</v>
      </c>
      <c r="BS83" t="s">
        <v>12100</v>
      </c>
      <c r="BT83" t="s">
        <v>12101</v>
      </c>
      <c r="BU83" t="s">
        <v>12102</v>
      </c>
      <c r="BV83" t="s">
        <v>12103</v>
      </c>
      <c r="BW83" t="s">
        <v>12104</v>
      </c>
      <c r="BX83" t="s">
        <v>12105</v>
      </c>
      <c r="BY83" t="s">
        <v>12106</v>
      </c>
      <c r="BZ83" t="s">
        <v>12107</v>
      </c>
      <c r="CA83" t="s">
        <v>12108</v>
      </c>
      <c r="CB83" t="s">
        <v>12109</v>
      </c>
      <c r="CC83" t="s">
        <v>12110</v>
      </c>
      <c r="CD83" t="s">
        <v>12111</v>
      </c>
      <c r="CE83" t="s">
        <v>12112</v>
      </c>
      <c r="CF83" t="s">
        <v>12113</v>
      </c>
      <c r="CG83" t="s">
        <v>12114</v>
      </c>
      <c r="CH83" t="s">
        <v>12115</v>
      </c>
      <c r="CI83" t="s">
        <v>12116</v>
      </c>
      <c r="CJ83" t="s">
        <v>12117</v>
      </c>
      <c r="CK83" t="s">
        <v>12118</v>
      </c>
      <c r="CL83" t="s">
        <v>12119</v>
      </c>
      <c r="CM83" t="s">
        <v>12120</v>
      </c>
      <c r="CN83" t="s">
        <v>12121</v>
      </c>
      <c r="CO83" t="s">
        <v>12122</v>
      </c>
      <c r="CP83" t="s">
        <v>12123</v>
      </c>
      <c r="CQ83" t="s">
        <v>12124</v>
      </c>
      <c r="CR83" t="s">
        <v>12125</v>
      </c>
      <c r="CS83" t="s">
        <v>12126</v>
      </c>
      <c r="CT83" t="s">
        <v>12127</v>
      </c>
      <c r="CU83" t="s">
        <v>12128</v>
      </c>
      <c r="CV83" t="s">
        <v>12129</v>
      </c>
      <c r="CW83" t="s">
        <v>12130</v>
      </c>
      <c r="CX83" t="s">
        <v>12131</v>
      </c>
      <c r="CY83" t="s">
        <v>12132</v>
      </c>
      <c r="CZ83" t="s">
        <v>12133</v>
      </c>
      <c r="DA83" t="s">
        <v>12134</v>
      </c>
      <c r="DB83" t="s">
        <v>12135</v>
      </c>
      <c r="DC83" t="s">
        <v>12136</v>
      </c>
      <c r="DD83" t="s">
        <v>12137</v>
      </c>
      <c r="DE83" t="s">
        <v>12138</v>
      </c>
      <c r="DF83" t="s">
        <v>12139</v>
      </c>
      <c r="DG83" t="s">
        <v>12140</v>
      </c>
      <c r="DH83" t="s">
        <v>12141</v>
      </c>
      <c r="DI83" t="s">
        <v>12142</v>
      </c>
      <c r="DJ83" t="s">
        <v>12143</v>
      </c>
      <c r="DK83" t="s">
        <v>12144</v>
      </c>
      <c r="DL83" t="s">
        <v>12145</v>
      </c>
      <c r="DM83" t="s">
        <v>12146</v>
      </c>
      <c r="DN83" t="s">
        <v>12147</v>
      </c>
      <c r="DO83" t="s">
        <v>12148</v>
      </c>
      <c r="DP83" t="s">
        <v>12149</v>
      </c>
      <c r="DQ83" t="s">
        <v>12150</v>
      </c>
      <c r="DR83" t="s">
        <v>12151</v>
      </c>
      <c r="DS83" t="s">
        <v>12152</v>
      </c>
      <c r="DT83" t="s">
        <v>12153</v>
      </c>
      <c r="DU83" t="s">
        <v>12154</v>
      </c>
      <c r="DV83" t="s">
        <v>12155</v>
      </c>
      <c r="DW83" t="s">
        <v>12156</v>
      </c>
      <c r="DX83" t="s">
        <v>12157</v>
      </c>
      <c r="DY83" t="s">
        <v>12158</v>
      </c>
      <c r="DZ83" t="s">
        <v>12159</v>
      </c>
      <c r="EA83" t="s">
        <v>12160</v>
      </c>
      <c r="EB83" t="s">
        <v>12161</v>
      </c>
      <c r="EC83" t="s">
        <v>12162</v>
      </c>
      <c r="ED83" t="s">
        <v>12163</v>
      </c>
      <c r="EE83" t="s">
        <v>12164</v>
      </c>
      <c r="EF83" t="s">
        <v>12165</v>
      </c>
      <c r="EG83" t="s">
        <v>12166</v>
      </c>
      <c r="EH83" t="s">
        <v>12167</v>
      </c>
      <c r="EI83" t="s">
        <v>12168</v>
      </c>
      <c r="EJ83" t="s">
        <v>12169</v>
      </c>
      <c r="EK83" t="s">
        <v>12170</v>
      </c>
      <c r="EL83" t="s">
        <v>12171</v>
      </c>
      <c r="EM83" t="s">
        <v>12172</v>
      </c>
      <c r="EN83" t="s">
        <v>12173</v>
      </c>
      <c r="EO83" t="s">
        <v>12174</v>
      </c>
      <c r="EP83" t="s">
        <v>12175</v>
      </c>
      <c r="EQ83" t="s">
        <v>12176</v>
      </c>
      <c r="ER83" t="s">
        <v>12177</v>
      </c>
      <c r="ES83" t="s">
        <v>12178</v>
      </c>
      <c r="ET83" t="s">
        <v>12179</v>
      </c>
      <c r="EU83" t="s">
        <v>12180</v>
      </c>
      <c r="EV83" t="s">
        <v>12181</v>
      </c>
      <c r="EW83" t="s">
        <v>12182</v>
      </c>
      <c r="EX83" t="s">
        <v>12183</v>
      </c>
      <c r="EY83" t="s">
        <v>12184</v>
      </c>
      <c r="EZ83" t="s">
        <v>12185</v>
      </c>
      <c r="FA83" t="s">
        <v>12186</v>
      </c>
      <c r="FB83" t="s">
        <v>12187</v>
      </c>
      <c r="FC83" t="s">
        <v>12188</v>
      </c>
      <c r="FD83" t="s">
        <v>12189</v>
      </c>
      <c r="FE83" t="s">
        <v>12190</v>
      </c>
      <c r="FF83" t="s">
        <v>12191</v>
      </c>
      <c r="FG83" t="s">
        <v>12192</v>
      </c>
      <c r="FH83" t="s">
        <v>12193</v>
      </c>
      <c r="FI83" t="s">
        <v>12194</v>
      </c>
      <c r="FJ83" t="s">
        <v>12195</v>
      </c>
      <c r="FK83" t="s">
        <v>12196</v>
      </c>
      <c r="FL83" t="s">
        <v>12197</v>
      </c>
      <c r="FM83" t="s">
        <v>12198</v>
      </c>
      <c r="FN83" t="s">
        <v>12199</v>
      </c>
      <c r="FO83" t="s">
        <v>12200</v>
      </c>
      <c r="FP83" t="s">
        <v>12201</v>
      </c>
      <c r="FQ83" t="s">
        <v>12202</v>
      </c>
      <c r="FR83" t="s">
        <v>12203</v>
      </c>
      <c r="FS83" t="s">
        <v>12204</v>
      </c>
      <c r="FT83" t="s">
        <v>12205</v>
      </c>
      <c r="FU83" t="s">
        <v>12206</v>
      </c>
      <c r="FV83" t="s">
        <v>12207</v>
      </c>
      <c r="FW83" t="s">
        <v>12208</v>
      </c>
      <c r="FX83" t="s">
        <v>12209</v>
      </c>
      <c r="FY83" t="s">
        <v>12210</v>
      </c>
      <c r="FZ83" t="s">
        <v>12211</v>
      </c>
      <c r="GA83" t="s">
        <v>12212</v>
      </c>
      <c r="GB83" t="s">
        <v>12213</v>
      </c>
      <c r="GC83" t="s">
        <v>12214</v>
      </c>
      <c r="GD83" t="s">
        <v>12215</v>
      </c>
      <c r="GE83" t="s">
        <v>12216</v>
      </c>
      <c r="GF83" t="s">
        <v>12217</v>
      </c>
      <c r="GG83" t="s">
        <v>12218</v>
      </c>
      <c r="GH83" t="s">
        <v>12219</v>
      </c>
      <c r="GI83" t="s">
        <v>12220</v>
      </c>
      <c r="GJ83" t="s">
        <v>12221</v>
      </c>
      <c r="GK83" t="s">
        <v>12222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</row>
    <row r="84" spans="1:200" x14ac:dyDescent="0.35">
      <c r="A84" t="s">
        <v>12223</v>
      </c>
      <c r="B84" t="s">
        <v>12224</v>
      </c>
      <c r="C84" t="s">
        <v>12225</v>
      </c>
      <c r="D84" t="s">
        <v>12226</v>
      </c>
      <c r="E84" t="s">
        <v>12227</v>
      </c>
      <c r="Q84" t="s">
        <v>12228</v>
      </c>
      <c r="R84" t="s">
        <v>12229</v>
      </c>
      <c r="S84" t="s">
        <v>12230</v>
      </c>
      <c r="T84" t="s">
        <v>12231</v>
      </c>
      <c r="U84" t="s">
        <v>12232</v>
      </c>
      <c r="V84" t="s">
        <v>12233</v>
      </c>
      <c r="W84" t="s">
        <v>12234</v>
      </c>
      <c r="X84" t="s">
        <v>12235</v>
      </c>
      <c r="Y84" t="s">
        <v>12236</v>
      </c>
      <c r="Z84" t="s">
        <v>12237</v>
      </c>
      <c r="AA84" t="s">
        <v>12238</v>
      </c>
      <c r="AB84" t="s">
        <v>12239</v>
      </c>
      <c r="AC84" t="s">
        <v>12240</v>
      </c>
      <c r="AD84" t="s">
        <v>12241</v>
      </c>
      <c r="AE84" t="s">
        <v>12242</v>
      </c>
      <c r="AF84" t="s">
        <v>12243</v>
      </c>
      <c r="AG84" t="s">
        <v>12244</v>
      </c>
      <c r="AH84" t="s">
        <v>12245</v>
      </c>
      <c r="AI84" t="s">
        <v>12246</v>
      </c>
      <c r="AJ84" t="s">
        <v>12247</v>
      </c>
      <c r="AK84" t="s">
        <v>12248</v>
      </c>
      <c r="AL84" t="s">
        <v>12249</v>
      </c>
      <c r="AM84" t="s">
        <v>12250</v>
      </c>
      <c r="AN84" t="s">
        <v>12251</v>
      </c>
      <c r="AO84" t="s">
        <v>12252</v>
      </c>
      <c r="AP84" t="s">
        <v>12253</v>
      </c>
      <c r="AQ84" t="s">
        <v>12254</v>
      </c>
      <c r="AR84" t="s">
        <v>12255</v>
      </c>
      <c r="AS84" t="s">
        <v>12256</v>
      </c>
      <c r="AT84" t="s">
        <v>12257</v>
      </c>
      <c r="AU84" t="s">
        <v>12258</v>
      </c>
      <c r="AV84" t="s">
        <v>12259</v>
      </c>
      <c r="AW84" t="s">
        <v>12260</v>
      </c>
      <c r="AX84" t="s">
        <v>12261</v>
      </c>
      <c r="AY84" t="s">
        <v>12262</v>
      </c>
      <c r="AZ84" t="s">
        <v>12263</v>
      </c>
      <c r="BA84" t="s">
        <v>12264</v>
      </c>
      <c r="BB84" t="s">
        <v>12265</v>
      </c>
      <c r="BC84" t="s">
        <v>12266</v>
      </c>
      <c r="BD84" t="s">
        <v>12267</v>
      </c>
      <c r="BE84" t="s">
        <v>12268</v>
      </c>
      <c r="BF84" t="s">
        <v>12269</v>
      </c>
      <c r="BG84" t="s">
        <v>12270</v>
      </c>
      <c r="BH84" t="s">
        <v>12271</v>
      </c>
      <c r="BI84" t="s">
        <v>12272</v>
      </c>
      <c r="BJ84" t="s">
        <v>12273</v>
      </c>
      <c r="BK84" t="s">
        <v>12274</v>
      </c>
      <c r="BL84" t="s">
        <v>12275</v>
      </c>
      <c r="BM84" t="s">
        <v>12276</v>
      </c>
      <c r="BN84" t="s">
        <v>12277</v>
      </c>
      <c r="BO84" t="s">
        <v>12278</v>
      </c>
      <c r="BP84" t="s">
        <v>12279</v>
      </c>
      <c r="BQ84" t="s">
        <v>12280</v>
      </c>
      <c r="BR84" t="s">
        <v>12281</v>
      </c>
      <c r="BS84" t="s">
        <v>12282</v>
      </c>
      <c r="BT84" t="s">
        <v>12283</v>
      </c>
      <c r="BU84" t="s">
        <v>12284</v>
      </c>
      <c r="BV84" t="s">
        <v>12285</v>
      </c>
      <c r="BW84" t="s">
        <v>12286</v>
      </c>
      <c r="BX84" t="s">
        <v>12287</v>
      </c>
      <c r="BY84" t="s">
        <v>12288</v>
      </c>
      <c r="BZ84" t="s">
        <v>12289</v>
      </c>
      <c r="CA84" t="s">
        <v>12290</v>
      </c>
      <c r="CB84" t="s">
        <v>12291</v>
      </c>
      <c r="CC84" t="s">
        <v>12292</v>
      </c>
      <c r="CD84" t="s">
        <v>12293</v>
      </c>
      <c r="CE84" t="s">
        <v>12294</v>
      </c>
      <c r="CF84" t="s">
        <v>12295</v>
      </c>
      <c r="CG84" t="s">
        <v>12296</v>
      </c>
      <c r="CH84" t="s">
        <v>12297</v>
      </c>
      <c r="CI84" t="s">
        <v>12298</v>
      </c>
      <c r="CJ84" t="s">
        <v>12299</v>
      </c>
      <c r="CK84" t="s">
        <v>12300</v>
      </c>
      <c r="CL84" t="s">
        <v>12301</v>
      </c>
      <c r="CM84" t="s">
        <v>12302</v>
      </c>
      <c r="CN84" t="s">
        <v>12303</v>
      </c>
      <c r="CO84" t="s">
        <v>12304</v>
      </c>
      <c r="CP84" t="s">
        <v>12305</v>
      </c>
      <c r="CQ84" t="s">
        <v>12306</v>
      </c>
      <c r="CR84" t="s">
        <v>12307</v>
      </c>
      <c r="CS84" t="s">
        <v>12308</v>
      </c>
      <c r="CT84" t="s">
        <v>12309</v>
      </c>
      <c r="CU84" t="s">
        <v>12310</v>
      </c>
      <c r="CV84" t="s">
        <v>12311</v>
      </c>
      <c r="CW84" t="s">
        <v>12312</v>
      </c>
      <c r="CX84" t="s">
        <v>12313</v>
      </c>
      <c r="CY84" t="s">
        <v>12314</v>
      </c>
      <c r="CZ84" t="s">
        <v>12315</v>
      </c>
      <c r="DA84" t="s">
        <v>12316</v>
      </c>
      <c r="DB84" t="s">
        <v>12317</v>
      </c>
      <c r="DC84" t="s">
        <v>12318</v>
      </c>
      <c r="DD84" t="s">
        <v>12319</v>
      </c>
      <c r="DE84" t="s">
        <v>12320</v>
      </c>
      <c r="DF84" t="s">
        <v>12321</v>
      </c>
      <c r="DG84" t="s">
        <v>12322</v>
      </c>
      <c r="DH84" t="s">
        <v>12323</v>
      </c>
      <c r="DI84" t="s">
        <v>12324</v>
      </c>
      <c r="DJ84" t="s">
        <v>12325</v>
      </c>
      <c r="DK84" t="s">
        <v>12326</v>
      </c>
      <c r="DL84" t="s">
        <v>12327</v>
      </c>
      <c r="DM84" t="s">
        <v>12328</v>
      </c>
      <c r="DN84" t="s">
        <v>12329</v>
      </c>
      <c r="DO84" t="s">
        <v>12330</v>
      </c>
      <c r="DP84" t="s">
        <v>12331</v>
      </c>
      <c r="DQ84" t="s">
        <v>12332</v>
      </c>
      <c r="DR84" t="s">
        <v>12333</v>
      </c>
      <c r="DS84" t="s">
        <v>12334</v>
      </c>
      <c r="DT84" t="s">
        <v>12335</v>
      </c>
      <c r="DU84" t="s">
        <v>12336</v>
      </c>
      <c r="DV84" t="s">
        <v>12337</v>
      </c>
      <c r="DW84" t="s">
        <v>12338</v>
      </c>
      <c r="DX84" t="s">
        <v>12339</v>
      </c>
      <c r="DY84" t="s">
        <v>12340</v>
      </c>
      <c r="DZ84" t="s">
        <v>12341</v>
      </c>
      <c r="EA84" t="s">
        <v>12342</v>
      </c>
      <c r="EB84" t="s">
        <v>12343</v>
      </c>
      <c r="EC84" t="s">
        <v>12344</v>
      </c>
      <c r="ED84" t="s">
        <v>12345</v>
      </c>
      <c r="EE84" t="s">
        <v>12346</v>
      </c>
      <c r="EF84" t="s">
        <v>12347</v>
      </c>
      <c r="EG84" t="s">
        <v>12348</v>
      </c>
      <c r="EH84" t="s">
        <v>12349</v>
      </c>
      <c r="EI84" t="s">
        <v>12350</v>
      </c>
      <c r="EJ84" t="s">
        <v>12351</v>
      </c>
      <c r="EK84" t="s">
        <v>12352</v>
      </c>
      <c r="EL84" t="s">
        <v>12353</v>
      </c>
      <c r="EM84" t="s">
        <v>12354</v>
      </c>
      <c r="EN84" t="s">
        <v>12355</v>
      </c>
      <c r="EO84" t="s">
        <v>12356</v>
      </c>
      <c r="EP84" t="s">
        <v>12357</v>
      </c>
      <c r="EQ84" t="s">
        <v>12358</v>
      </c>
      <c r="ER84" t="s">
        <v>12359</v>
      </c>
      <c r="ES84" t="s">
        <v>12360</v>
      </c>
      <c r="ET84" t="s">
        <v>12361</v>
      </c>
      <c r="EU84" t="s">
        <v>12362</v>
      </c>
      <c r="EV84" t="s">
        <v>12363</v>
      </c>
      <c r="EW84" t="s">
        <v>12364</v>
      </c>
      <c r="EX84" t="s">
        <v>12365</v>
      </c>
      <c r="EY84" t="s">
        <v>12366</v>
      </c>
      <c r="EZ84" t="s">
        <v>12367</v>
      </c>
      <c r="FA84" t="s">
        <v>12368</v>
      </c>
      <c r="FB84" t="s">
        <v>12369</v>
      </c>
      <c r="FC84" t="s">
        <v>12370</v>
      </c>
      <c r="FD84" t="s">
        <v>12371</v>
      </c>
      <c r="FE84" t="s">
        <v>12372</v>
      </c>
      <c r="FF84" t="s">
        <v>12373</v>
      </c>
      <c r="FG84" t="s">
        <v>12374</v>
      </c>
      <c r="FH84" t="s">
        <v>12375</v>
      </c>
      <c r="FI84" t="s">
        <v>12376</v>
      </c>
      <c r="FJ84" t="s">
        <v>12377</v>
      </c>
      <c r="FK84" t="s">
        <v>12378</v>
      </c>
      <c r="FL84" t="s">
        <v>12379</v>
      </c>
      <c r="FM84" t="s">
        <v>12380</v>
      </c>
      <c r="FN84" t="s">
        <v>12381</v>
      </c>
      <c r="FO84" t="s">
        <v>12382</v>
      </c>
      <c r="FP84" t="s">
        <v>12383</v>
      </c>
      <c r="FQ84" t="s">
        <v>12384</v>
      </c>
      <c r="FR84" t="s">
        <v>12385</v>
      </c>
      <c r="FS84" t="s">
        <v>12386</v>
      </c>
      <c r="FT84" t="s">
        <v>12387</v>
      </c>
      <c r="FU84" t="s">
        <v>12388</v>
      </c>
      <c r="FV84" t="s">
        <v>12389</v>
      </c>
      <c r="FW84" t="s">
        <v>12390</v>
      </c>
      <c r="FX84" t="s">
        <v>12391</v>
      </c>
      <c r="FY84" t="s">
        <v>12392</v>
      </c>
      <c r="FZ84" t="s">
        <v>12393</v>
      </c>
      <c r="GA84" t="s">
        <v>12394</v>
      </c>
      <c r="GB84" t="s">
        <v>12395</v>
      </c>
      <c r="GC84" t="s">
        <v>12396</v>
      </c>
      <c r="GD84" t="s">
        <v>12397</v>
      </c>
      <c r="GE84" t="s">
        <v>12398</v>
      </c>
      <c r="GF84" t="s">
        <v>12399</v>
      </c>
      <c r="GG84" t="s">
        <v>12400</v>
      </c>
      <c r="GH84" t="s">
        <v>12401</v>
      </c>
      <c r="GI84" t="s">
        <v>12402</v>
      </c>
      <c r="GJ84" t="s">
        <v>12403</v>
      </c>
      <c r="GK84" t="s">
        <v>12404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</row>
    <row r="85" spans="1:200" x14ac:dyDescent="0.35">
      <c r="A85" t="s">
        <v>12405</v>
      </c>
      <c r="B85" t="s">
        <v>12406</v>
      </c>
      <c r="C85" t="s">
        <v>12407</v>
      </c>
      <c r="D85" t="s">
        <v>12408</v>
      </c>
      <c r="E85" t="s">
        <v>12409</v>
      </c>
      <c r="Q85" t="s">
        <v>12410</v>
      </c>
      <c r="R85" t="s">
        <v>12411</v>
      </c>
      <c r="S85" t="s">
        <v>12412</v>
      </c>
      <c r="T85" t="s">
        <v>12413</v>
      </c>
      <c r="U85" t="s">
        <v>12414</v>
      </c>
      <c r="V85" t="s">
        <v>12415</v>
      </c>
      <c r="W85" t="s">
        <v>12416</v>
      </c>
      <c r="X85" t="s">
        <v>12417</v>
      </c>
      <c r="Y85" t="s">
        <v>12418</v>
      </c>
      <c r="Z85" t="s">
        <v>12419</v>
      </c>
      <c r="AA85" t="s">
        <v>12420</v>
      </c>
      <c r="AB85" t="s">
        <v>12421</v>
      </c>
      <c r="AC85" t="s">
        <v>12422</v>
      </c>
      <c r="AD85" t="s">
        <v>12423</v>
      </c>
      <c r="AE85" t="s">
        <v>12424</v>
      </c>
      <c r="AF85" t="s">
        <v>12425</v>
      </c>
      <c r="AG85" t="s">
        <v>12426</v>
      </c>
      <c r="AH85" t="s">
        <v>12427</v>
      </c>
      <c r="AI85" t="s">
        <v>12428</v>
      </c>
      <c r="AJ85" t="s">
        <v>12429</v>
      </c>
      <c r="AK85" t="s">
        <v>12430</v>
      </c>
      <c r="AL85" t="s">
        <v>12431</v>
      </c>
      <c r="AM85" t="s">
        <v>12432</v>
      </c>
      <c r="AN85" t="s">
        <v>12433</v>
      </c>
      <c r="AO85" t="s">
        <v>12434</v>
      </c>
      <c r="AP85" t="s">
        <v>12435</v>
      </c>
      <c r="AQ85" t="s">
        <v>12436</v>
      </c>
      <c r="AR85" t="s">
        <v>12437</v>
      </c>
      <c r="AS85" t="s">
        <v>12438</v>
      </c>
      <c r="AT85" t="s">
        <v>12439</v>
      </c>
      <c r="AU85" t="s">
        <v>12440</v>
      </c>
      <c r="AV85" t="s">
        <v>12441</v>
      </c>
      <c r="AW85" t="s">
        <v>12442</v>
      </c>
      <c r="AX85" t="s">
        <v>12443</v>
      </c>
      <c r="AY85" t="s">
        <v>12444</v>
      </c>
      <c r="AZ85" t="s">
        <v>12445</v>
      </c>
      <c r="BA85" t="s">
        <v>12446</v>
      </c>
      <c r="BB85" t="s">
        <v>12447</v>
      </c>
      <c r="BC85" t="s">
        <v>12448</v>
      </c>
      <c r="BD85" t="s">
        <v>12449</v>
      </c>
      <c r="BE85" t="s">
        <v>12450</v>
      </c>
      <c r="BF85" t="s">
        <v>12451</v>
      </c>
      <c r="BG85" t="s">
        <v>12452</v>
      </c>
      <c r="BH85" t="s">
        <v>12453</v>
      </c>
      <c r="BI85" t="s">
        <v>12454</v>
      </c>
      <c r="BJ85" t="s">
        <v>12455</v>
      </c>
      <c r="BK85" t="s">
        <v>12456</v>
      </c>
      <c r="BL85" t="s">
        <v>12457</v>
      </c>
      <c r="BM85" t="s">
        <v>12458</v>
      </c>
      <c r="BN85" t="s">
        <v>12459</v>
      </c>
      <c r="BO85" t="s">
        <v>12460</v>
      </c>
      <c r="BP85" t="s">
        <v>12461</v>
      </c>
      <c r="BQ85" t="s">
        <v>12462</v>
      </c>
      <c r="BR85" t="s">
        <v>12463</v>
      </c>
      <c r="BS85" t="s">
        <v>12464</v>
      </c>
      <c r="BT85" t="s">
        <v>12465</v>
      </c>
      <c r="BU85" t="s">
        <v>12466</v>
      </c>
      <c r="BV85" t="s">
        <v>12467</v>
      </c>
      <c r="BW85" t="s">
        <v>12468</v>
      </c>
      <c r="BX85" t="s">
        <v>12469</v>
      </c>
      <c r="BY85" t="s">
        <v>12470</v>
      </c>
      <c r="BZ85" t="s">
        <v>12471</v>
      </c>
      <c r="CA85" t="s">
        <v>12472</v>
      </c>
      <c r="CB85" t="s">
        <v>12473</v>
      </c>
      <c r="CC85" t="s">
        <v>12474</v>
      </c>
      <c r="CD85" t="s">
        <v>12475</v>
      </c>
      <c r="CE85" t="s">
        <v>12476</v>
      </c>
      <c r="CF85" t="s">
        <v>12477</v>
      </c>
      <c r="CG85" t="s">
        <v>12478</v>
      </c>
      <c r="CH85" t="s">
        <v>12479</v>
      </c>
      <c r="CI85" t="s">
        <v>12480</v>
      </c>
      <c r="CJ85" t="s">
        <v>12481</v>
      </c>
      <c r="CK85" t="s">
        <v>12482</v>
      </c>
      <c r="CL85" t="s">
        <v>12483</v>
      </c>
      <c r="CM85" t="s">
        <v>12484</v>
      </c>
      <c r="CN85" t="s">
        <v>12485</v>
      </c>
      <c r="CO85" t="s">
        <v>12486</v>
      </c>
      <c r="CP85" t="s">
        <v>12487</v>
      </c>
      <c r="CQ85" t="s">
        <v>12488</v>
      </c>
      <c r="CR85" t="s">
        <v>12489</v>
      </c>
      <c r="CS85" t="s">
        <v>12490</v>
      </c>
      <c r="CT85" t="s">
        <v>12491</v>
      </c>
      <c r="CU85" t="s">
        <v>12492</v>
      </c>
      <c r="CV85" t="s">
        <v>12493</v>
      </c>
      <c r="CW85" t="s">
        <v>12494</v>
      </c>
      <c r="CX85" t="s">
        <v>12495</v>
      </c>
      <c r="CY85" t="s">
        <v>12496</v>
      </c>
      <c r="CZ85" t="s">
        <v>12497</v>
      </c>
      <c r="DA85" t="s">
        <v>12498</v>
      </c>
      <c r="DB85" t="s">
        <v>12499</v>
      </c>
      <c r="DC85" t="s">
        <v>12500</v>
      </c>
      <c r="DD85" t="s">
        <v>12501</v>
      </c>
      <c r="DE85" t="s">
        <v>12502</v>
      </c>
      <c r="DF85" t="s">
        <v>12503</v>
      </c>
      <c r="DG85" t="s">
        <v>12504</v>
      </c>
      <c r="DH85" t="s">
        <v>12505</v>
      </c>
      <c r="DI85" t="s">
        <v>12506</v>
      </c>
      <c r="DJ85" t="s">
        <v>12507</v>
      </c>
      <c r="DK85" t="s">
        <v>12508</v>
      </c>
      <c r="DL85" t="s">
        <v>12509</v>
      </c>
      <c r="DM85" t="s">
        <v>12510</v>
      </c>
      <c r="DN85" t="s">
        <v>12511</v>
      </c>
      <c r="DO85" t="s">
        <v>12512</v>
      </c>
      <c r="DP85" t="s">
        <v>12513</v>
      </c>
      <c r="DQ85" t="s">
        <v>12514</v>
      </c>
      <c r="DR85" t="s">
        <v>12515</v>
      </c>
      <c r="DS85" t="s">
        <v>12516</v>
      </c>
      <c r="DT85" t="s">
        <v>12517</v>
      </c>
      <c r="DU85" t="s">
        <v>12518</v>
      </c>
      <c r="DV85" t="s">
        <v>12519</v>
      </c>
      <c r="DW85" t="s">
        <v>12520</v>
      </c>
      <c r="DX85" t="s">
        <v>12521</v>
      </c>
      <c r="DY85" t="s">
        <v>12522</v>
      </c>
      <c r="DZ85" t="s">
        <v>12523</v>
      </c>
      <c r="EA85" t="s">
        <v>12524</v>
      </c>
      <c r="EB85" t="s">
        <v>12525</v>
      </c>
      <c r="EC85" t="s">
        <v>12526</v>
      </c>
      <c r="ED85" t="s">
        <v>12527</v>
      </c>
      <c r="EE85" t="s">
        <v>12528</v>
      </c>
      <c r="EF85" t="s">
        <v>12529</v>
      </c>
      <c r="EG85" t="s">
        <v>12530</v>
      </c>
      <c r="EH85" t="s">
        <v>12531</v>
      </c>
      <c r="EI85" t="s">
        <v>12532</v>
      </c>
      <c r="EJ85" t="s">
        <v>12533</v>
      </c>
      <c r="EK85" t="s">
        <v>12534</v>
      </c>
      <c r="EL85" t="s">
        <v>12535</v>
      </c>
      <c r="EM85" t="s">
        <v>12536</v>
      </c>
      <c r="EN85" t="s">
        <v>12537</v>
      </c>
      <c r="EO85" t="s">
        <v>12538</v>
      </c>
      <c r="EP85" t="s">
        <v>12539</v>
      </c>
      <c r="EQ85" t="s">
        <v>12540</v>
      </c>
      <c r="ER85" t="s">
        <v>12541</v>
      </c>
      <c r="ES85" t="s">
        <v>12542</v>
      </c>
      <c r="ET85" t="s">
        <v>12543</v>
      </c>
      <c r="EU85" t="s">
        <v>12544</v>
      </c>
      <c r="EV85" t="s">
        <v>12545</v>
      </c>
      <c r="EW85" t="s">
        <v>12546</v>
      </c>
      <c r="EX85" t="s">
        <v>12547</v>
      </c>
      <c r="EY85" t="s">
        <v>12548</v>
      </c>
      <c r="EZ85" t="s">
        <v>12549</v>
      </c>
      <c r="FA85" t="s">
        <v>12550</v>
      </c>
      <c r="FB85" t="s">
        <v>12551</v>
      </c>
      <c r="FC85" t="s">
        <v>12552</v>
      </c>
      <c r="FD85" t="s">
        <v>12553</v>
      </c>
      <c r="FE85" t="s">
        <v>12554</v>
      </c>
      <c r="FF85" t="s">
        <v>12555</v>
      </c>
      <c r="FG85" t="s">
        <v>12556</v>
      </c>
      <c r="FH85" t="s">
        <v>12557</v>
      </c>
      <c r="FI85" t="s">
        <v>12558</v>
      </c>
      <c r="FJ85" t="s">
        <v>12559</v>
      </c>
      <c r="FK85" t="s">
        <v>12560</v>
      </c>
      <c r="FL85" t="s">
        <v>12561</v>
      </c>
      <c r="FM85" t="s">
        <v>12562</v>
      </c>
      <c r="FN85" t="s">
        <v>12563</v>
      </c>
      <c r="FO85" t="s">
        <v>12564</v>
      </c>
      <c r="FP85" t="s">
        <v>12565</v>
      </c>
      <c r="FQ85" t="s">
        <v>12566</v>
      </c>
      <c r="FR85" t="s">
        <v>12567</v>
      </c>
      <c r="FS85" t="s">
        <v>12568</v>
      </c>
      <c r="FT85" t="s">
        <v>12569</v>
      </c>
      <c r="FU85" t="s">
        <v>12570</v>
      </c>
      <c r="FV85" t="s">
        <v>12571</v>
      </c>
      <c r="FW85" t="s">
        <v>12572</v>
      </c>
      <c r="FX85" t="s">
        <v>12573</v>
      </c>
      <c r="FY85" t="s">
        <v>12574</v>
      </c>
      <c r="FZ85" t="s">
        <v>12575</v>
      </c>
      <c r="GA85" t="s">
        <v>12576</v>
      </c>
      <c r="GB85" t="s">
        <v>12577</v>
      </c>
      <c r="GC85" t="s">
        <v>12578</v>
      </c>
      <c r="GD85" t="s">
        <v>12579</v>
      </c>
      <c r="GE85" t="s">
        <v>12580</v>
      </c>
      <c r="GF85" t="s">
        <v>12581</v>
      </c>
      <c r="GG85" t="s">
        <v>12582</v>
      </c>
      <c r="GH85" t="s">
        <v>12583</v>
      </c>
      <c r="GI85" t="s">
        <v>12584</v>
      </c>
      <c r="GJ85" t="s">
        <v>12585</v>
      </c>
      <c r="GK85" t="s">
        <v>12586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</row>
    <row r="86" spans="1:200" x14ac:dyDescent="0.35">
      <c r="A86" t="s">
        <v>12587</v>
      </c>
      <c r="B86" t="s">
        <v>12588</v>
      </c>
      <c r="C86" t="s">
        <v>12589</v>
      </c>
      <c r="D86" t="s">
        <v>12590</v>
      </c>
      <c r="E86" t="s">
        <v>12591</v>
      </c>
      <c r="Q86" t="s">
        <v>12592</v>
      </c>
      <c r="R86" t="s">
        <v>12593</v>
      </c>
      <c r="S86" t="s">
        <v>12594</v>
      </c>
      <c r="T86" t="s">
        <v>12595</v>
      </c>
      <c r="U86" t="s">
        <v>12596</v>
      </c>
      <c r="V86" t="s">
        <v>12597</v>
      </c>
      <c r="W86" t="s">
        <v>12598</v>
      </c>
      <c r="X86" t="s">
        <v>12599</v>
      </c>
      <c r="Y86" t="s">
        <v>12600</v>
      </c>
      <c r="Z86" t="s">
        <v>12601</v>
      </c>
      <c r="AA86" t="s">
        <v>12602</v>
      </c>
      <c r="AB86" t="s">
        <v>12603</v>
      </c>
      <c r="AC86" t="s">
        <v>12604</v>
      </c>
      <c r="AD86" t="s">
        <v>12605</v>
      </c>
      <c r="AE86" t="s">
        <v>12606</v>
      </c>
      <c r="AF86" t="s">
        <v>12607</v>
      </c>
      <c r="AG86" t="s">
        <v>12608</v>
      </c>
      <c r="AH86" t="s">
        <v>12609</v>
      </c>
      <c r="AI86" t="s">
        <v>12610</v>
      </c>
      <c r="AJ86" t="s">
        <v>12611</v>
      </c>
      <c r="AK86" t="s">
        <v>12612</v>
      </c>
      <c r="AL86" t="s">
        <v>12613</v>
      </c>
      <c r="AM86" t="s">
        <v>12614</v>
      </c>
      <c r="AN86" t="s">
        <v>12615</v>
      </c>
      <c r="AO86" t="s">
        <v>12616</v>
      </c>
      <c r="AP86" t="s">
        <v>12617</v>
      </c>
      <c r="AQ86" t="s">
        <v>12618</v>
      </c>
      <c r="AR86" t="s">
        <v>12619</v>
      </c>
      <c r="AS86" t="s">
        <v>12620</v>
      </c>
      <c r="AT86" t="s">
        <v>12621</v>
      </c>
      <c r="AU86" t="s">
        <v>12622</v>
      </c>
      <c r="AV86" t="s">
        <v>12623</v>
      </c>
      <c r="AW86" t="s">
        <v>12624</v>
      </c>
      <c r="AX86" t="s">
        <v>12625</v>
      </c>
      <c r="AY86" t="s">
        <v>12626</v>
      </c>
      <c r="AZ86" t="s">
        <v>12627</v>
      </c>
      <c r="BA86" t="s">
        <v>12628</v>
      </c>
      <c r="BB86" t="s">
        <v>12629</v>
      </c>
      <c r="BC86" t="s">
        <v>12630</v>
      </c>
      <c r="BD86" t="s">
        <v>12631</v>
      </c>
      <c r="BE86" t="s">
        <v>12632</v>
      </c>
      <c r="BF86" t="s">
        <v>12633</v>
      </c>
      <c r="BG86" t="s">
        <v>12634</v>
      </c>
      <c r="BH86" t="s">
        <v>12635</v>
      </c>
      <c r="BI86" t="s">
        <v>12636</v>
      </c>
      <c r="BJ86" t="s">
        <v>12637</v>
      </c>
      <c r="BK86" t="s">
        <v>12638</v>
      </c>
      <c r="BL86" t="s">
        <v>12639</v>
      </c>
      <c r="BM86" t="s">
        <v>12640</v>
      </c>
      <c r="BN86" t="s">
        <v>12641</v>
      </c>
      <c r="BO86" t="s">
        <v>12642</v>
      </c>
      <c r="BP86" t="s">
        <v>12643</v>
      </c>
      <c r="BQ86" t="s">
        <v>12644</v>
      </c>
      <c r="BR86" t="s">
        <v>12645</v>
      </c>
      <c r="BS86" t="s">
        <v>12646</v>
      </c>
      <c r="BT86" t="s">
        <v>12647</v>
      </c>
      <c r="BU86" t="s">
        <v>12648</v>
      </c>
      <c r="BV86" t="s">
        <v>12649</v>
      </c>
      <c r="BW86" t="s">
        <v>12650</v>
      </c>
      <c r="BX86" t="s">
        <v>12651</v>
      </c>
      <c r="BY86" t="s">
        <v>12652</v>
      </c>
      <c r="BZ86" t="s">
        <v>12653</v>
      </c>
      <c r="CA86" t="s">
        <v>12654</v>
      </c>
      <c r="CB86" t="s">
        <v>12655</v>
      </c>
      <c r="CC86" t="s">
        <v>12656</v>
      </c>
      <c r="CD86" t="s">
        <v>12657</v>
      </c>
      <c r="CE86" t="s">
        <v>12658</v>
      </c>
      <c r="CF86" t="s">
        <v>12659</v>
      </c>
      <c r="CG86" t="s">
        <v>12660</v>
      </c>
      <c r="CH86" t="s">
        <v>12661</v>
      </c>
      <c r="CI86" t="s">
        <v>12662</v>
      </c>
      <c r="CJ86" t="s">
        <v>12663</v>
      </c>
      <c r="CK86" t="s">
        <v>12664</v>
      </c>
      <c r="CL86" t="s">
        <v>12665</v>
      </c>
      <c r="CM86" t="s">
        <v>12666</v>
      </c>
      <c r="CN86" t="s">
        <v>12667</v>
      </c>
      <c r="CO86" t="s">
        <v>12668</v>
      </c>
      <c r="CP86" t="s">
        <v>12669</v>
      </c>
      <c r="CQ86" t="s">
        <v>12670</v>
      </c>
      <c r="CR86" t="s">
        <v>12671</v>
      </c>
      <c r="CS86" t="s">
        <v>12672</v>
      </c>
      <c r="CT86" t="s">
        <v>12673</v>
      </c>
      <c r="CU86" t="s">
        <v>12674</v>
      </c>
      <c r="CV86" t="s">
        <v>12675</v>
      </c>
      <c r="CW86" t="s">
        <v>12676</v>
      </c>
      <c r="CX86" t="s">
        <v>12677</v>
      </c>
      <c r="CY86" t="s">
        <v>12678</v>
      </c>
      <c r="CZ86" t="s">
        <v>12679</v>
      </c>
      <c r="DA86" t="s">
        <v>12680</v>
      </c>
      <c r="DB86" t="s">
        <v>12681</v>
      </c>
      <c r="DC86" t="s">
        <v>12682</v>
      </c>
      <c r="DD86" t="s">
        <v>12683</v>
      </c>
      <c r="DE86" t="s">
        <v>12684</v>
      </c>
      <c r="DF86" t="s">
        <v>12685</v>
      </c>
      <c r="DG86" t="s">
        <v>12686</v>
      </c>
      <c r="DH86" t="s">
        <v>12687</v>
      </c>
      <c r="DI86" t="s">
        <v>12688</v>
      </c>
      <c r="DJ86" t="s">
        <v>12689</v>
      </c>
      <c r="DK86" t="s">
        <v>12690</v>
      </c>
      <c r="DL86" t="s">
        <v>12691</v>
      </c>
      <c r="DM86" t="s">
        <v>12692</v>
      </c>
      <c r="DN86" t="s">
        <v>12693</v>
      </c>
      <c r="DO86" t="s">
        <v>12694</v>
      </c>
      <c r="DP86" t="s">
        <v>12695</v>
      </c>
      <c r="DQ86" t="s">
        <v>12696</v>
      </c>
      <c r="DR86" t="s">
        <v>12697</v>
      </c>
      <c r="DS86" t="s">
        <v>12698</v>
      </c>
      <c r="DT86" t="s">
        <v>12699</v>
      </c>
      <c r="DU86" t="s">
        <v>12700</v>
      </c>
      <c r="DV86" t="s">
        <v>12701</v>
      </c>
      <c r="DW86" t="s">
        <v>12702</v>
      </c>
      <c r="DX86" t="s">
        <v>12703</v>
      </c>
      <c r="DY86" t="s">
        <v>12704</v>
      </c>
      <c r="DZ86" t="s">
        <v>12705</v>
      </c>
      <c r="EA86" t="s">
        <v>12706</v>
      </c>
      <c r="EB86" t="s">
        <v>12707</v>
      </c>
      <c r="EC86" t="s">
        <v>12708</v>
      </c>
      <c r="ED86" t="s">
        <v>12709</v>
      </c>
      <c r="EE86" t="s">
        <v>12710</v>
      </c>
      <c r="EF86" t="s">
        <v>12711</v>
      </c>
      <c r="EG86" t="s">
        <v>12712</v>
      </c>
      <c r="EH86" t="s">
        <v>12713</v>
      </c>
      <c r="EI86" t="s">
        <v>12714</v>
      </c>
      <c r="EJ86" t="s">
        <v>12715</v>
      </c>
      <c r="EK86" t="s">
        <v>12716</v>
      </c>
      <c r="EL86" t="s">
        <v>12717</v>
      </c>
      <c r="EM86" t="s">
        <v>12718</v>
      </c>
      <c r="EN86" t="s">
        <v>12719</v>
      </c>
      <c r="EO86" t="s">
        <v>12720</v>
      </c>
      <c r="EP86" t="s">
        <v>12721</v>
      </c>
      <c r="EQ86" t="s">
        <v>12722</v>
      </c>
      <c r="ER86" t="s">
        <v>12723</v>
      </c>
      <c r="ES86" t="s">
        <v>12724</v>
      </c>
      <c r="ET86" t="s">
        <v>12725</v>
      </c>
      <c r="EU86" t="s">
        <v>12726</v>
      </c>
      <c r="EV86" t="s">
        <v>12727</v>
      </c>
      <c r="EW86" t="s">
        <v>12728</v>
      </c>
      <c r="EX86" t="s">
        <v>12729</v>
      </c>
      <c r="EY86" t="s">
        <v>12730</v>
      </c>
      <c r="EZ86" t="s">
        <v>12731</v>
      </c>
      <c r="FA86" t="s">
        <v>12732</v>
      </c>
      <c r="FB86" t="s">
        <v>12733</v>
      </c>
      <c r="FC86" t="s">
        <v>12734</v>
      </c>
      <c r="FD86" t="s">
        <v>12735</v>
      </c>
      <c r="FE86" t="s">
        <v>12736</v>
      </c>
      <c r="FF86" t="s">
        <v>12737</v>
      </c>
      <c r="FG86" t="s">
        <v>12738</v>
      </c>
      <c r="FH86" t="s">
        <v>12739</v>
      </c>
      <c r="FI86" t="s">
        <v>12740</v>
      </c>
      <c r="FJ86" t="s">
        <v>12741</v>
      </c>
      <c r="FK86" t="s">
        <v>12742</v>
      </c>
      <c r="FL86" t="s">
        <v>12743</v>
      </c>
      <c r="FM86" t="s">
        <v>12744</v>
      </c>
      <c r="FN86" t="s">
        <v>12745</v>
      </c>
      <c r="FO86" t="s">
        <v>12746</v>
      </c>
      <c r="FP86" t="s">
        <v>12747</v>
      </c>
      <c r="FQ86" t="s">
        <v>12748</v>
      </c>
      <c r="FR86" t="s">
        <v>12749</v>
      </c>
      <c r="FS86" t="s">
        <v>12750</v>
      </c>
      <c r="FT86" t="s">
        <v>12751</v>
      </c>
      <c r="FU86" t="s">
        <v>12752</v>
      </c>
      <c r="FV86" t="s">
        <v>12753</v>
      </c>
      <c r="FW86" t="s">
        <v>12754</v>
      </c>
      <c r="FX86" t="s">
        <v>12755</v>
      </c>
      <c r="FY86" t="s">
        <v>12756</v>
      </c>
      <c r="FZ86" t="s">
        <v>12757</v>
      </c>
      <c r="GA86" t="s">
        <v>12758</v>
      </c>
      <c r="GB86" t="s">
        <v>12759</v>
      </c>
      <c r="GC86" t="s">
        <v>12760</v>
      </c>
      <c r="GD86" t="s">
        <v>12761</v>
      </c>
      <c r="GE86" t="s">
        <v>12762</v>
      </c>
      <c r="GF86" t="s">
        <v>12763</v>
      </c>
      <c r="GG86" t="s">
        <v>12764</v>
      </c>
      <c r="GH86" t="s">
        <v>12765</v>
      </c>
      <c r="GI86" t="s">
        <v>12766</v>
      </c>
      <c r="GJ86" t="s">
        <v>12767</v>
      </c>
      <c r="GK86" t="s">
        <v>12768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</row>
    <row r="87" spans="1:200" x14ac:dyDescent="0.35">
      <c r="A87" t="s">
        <v>12769</v>
      </c>
      <c r="B87" t="s">
        <v>12770</v>
      </c>
      <c r="C87" t="s">
        <v>12771</v>
      </c>
      <c r="D87" t="s">
        <v>12772</v>
      </c>
      <c r="E87" t="s">
        <v>12773</v>
      </c>
      <c r="Q87" t="s">
        <v>12774</v>
      </c>
      <c r="R87" t="s">
        <v>12775</v>
      </c>
      <c r="S87" t="s">
        <v>12776</v>
      </c>
      <c r="T87" t="s">
        <v>12777</v>
      </c>
      <c r="U87" t="s">
        <v>12778</v>
      </c>
      <c r="V87" t="s">
        <v>12779</v>
      </c>
      <c r="W87" t="s">
        <v>12780</v>
      </c>
      <c r="X87" t="s">
        <v>12781</v>
      </c>
      <c r="Y87" t="s">
        <v>12782</v>
      </c>
      <c r="Z87" t="s">
        <v>12783</v>
      </c>
      <c r="AA87" t="s">
        <v>12784</v>
      </c>
      <c r="AB87" t="s">
        <v>12785</v>
      </c>
      <c r="AC87" t="s">
        <v>12786</v>
      </c>
      <c r="AD87" t="s">
        <v>12787</v>
      </c>
      <c r="AE87" t="s">
        <v>12788</v>
      </c>
      <c r="AF87" t="s">
        <v>12789</v>
      </c>
      <c r="AG87" t="s">
        <v>12790</v>
      </c>
      <c r="AH87" t="s">
        <v>12791</v>
      </c>
      <c r="AI87" t="s">
        <v>12792</v>
      </c>
      <c r="AJ87" t="s">
        <v>12793</v>
      </c>
      <c r="AK87" t="s">
        <v>12794</v>
      </c>
      <c r="AL87" t="s">
        <v>12795</v>
      </c>
      <c r="AM87" t="s">
        <v>12796</v>
      </c>
      <c r="AN87" t="s">
        <v>12797</v>
      </c>
      <c r="AO87" t="s">
        <v>12798</v>
      </c>
      <c r="AP87" t="s">
        <v>12799</v>
      </c>
      <c r="AQ87" t="s">
        <v>12800</v>
      </c>
      <c r="AR87" t="s">
        <v>12801</v>
      </c>
      <c r="AS87" t="s">
        <v>12802</v>
      </c>
      <c r="AT87" t="s">
        <v>12803</v>
      </c>
      <c r="AU87" t="s">
        <v>12804</v>
      </c>
      <c r="AV87" t="s">
        <v>12805</v>
      </c>
      <c r="AW87" t="s">
        <v>12806</v>
      </c>
      <c r="AX87" t="s">
        <v>12807</v>
      </c>
      <c r="AY87" t="s">
        <v>12808</v>
      </c>
      <c r="AZ87" t="s">
        <v>12809</v>
      </c>
      <c r="BA87" t="s">
        <v>12810</v>
      </c>
      <c r="BB87" t="s">
        <v>12811</v>
      </c>
      <c r="BC87" t="s">
        <v>12812</v>
      </c>
      <c r="BD87" t="s">
        <v>12813</v>
      </c>
      <c r="BE87" t="s">
        <v>12814</v>
      </c>
      <c r="BF87" t="s">
        <v>12815</v>
      </c>
      <c r="BG87" t="s">
        <v>12816</v>
      </c>
      <c r="BH87" t="s">
        <v>12817</v>
      </c>
      <c r="BI87" t="s">
        <v>12818</v>
      </c>
      <c r="BJ87" t="s">
        <v>12819</v>
      </c>
      <c r="BK87" t="s">
        <v>12820</v>
      </c>
      <c r="BL87" t="s">
        <v>12821</v>
      </c>
      <c r="BM87" t="s">
        <v>12822</v>
      </c>
      <c r="BN87" t="s">
        <v>12823</v>
      </c>
      <c r="BO87" t="s">
        <v>12824</v>
      </c>
      <c r="BP87" t="s">
        <v>12825</v>
      </c>
      <c r="BQ87" t="s">
        <v>12826</v>
      </c>
      <c r="BR87" t="s">
        <v>12827</v>
      </c>
      <c r="BS87" t="s">
        <v>12828</v>
      </c>
      <c r="BT87" t="s">
        <v>12829</v>
      </c>
      <c r="BU87" t="s">
        <v>12830</v>
      </c>
      <c r="BV87" t="s">
        <v>12831</v>
      </c>
      <c r="BW87" t="s">
        <v>12832</v>
      </c>
      <c r="BX87" t="s">
        <v>12833</v>
      </c>
      <c r="BY87" t="s">
        <v>12834</v>
      </c>
      <c r="BZ87" t="s">
        <v>12835</v>
      </c>
      <c r="CA87" t="s">
        <v>12836</v>
      </c>
      <c r="CB87" t="s">
        <v>12837</v>
      </c>
      <c r="CC87" t="s">
        <v>12838</v>
      </c>
      <c r="CD87" t="s">
        <v>12839</v>
      </c>
      <c r="CE87" t="s">
        <v>12840</v>
      </c>
      <c r="CF87" t="s">
        <v>12841</v>
      </c>
      <c r="CG87" t="s">
        <v>12842</v>
      </c>
      <c r="CH87" t="s">
        <v>12843</v>
      </c>
      <c r="CI87" t="s">
        <v>12844</v>
      </c>
      <c r="CJ87" t="s">
        <v>12845</v>
      </c>
      <c r="CK87" t="s">
        <v>12846</v>
      </c>
      <c r="CL87" t="s">
        <v>12847</v>
      </c>
      <c r="CM87" t="s">
        <v>12848</v>
      </c>
      <c r="CN87" t="s">
        <v>12849</v>
      </c>
      <c r="CO87" t="s">
        <v>12850</v>
      </c>
      <c r="CP87" t="s">
        <v>12851</v>
      </c>
      <c r="CQ87" t="s">
        <v>12852</v>
      </c>
      <c r="CR87" t="s">
        <v>12853</v>
      </c>
      <c r="CS87" t="s">
        <v>12854</v>
      </c>
      <c r="CT87" t="s">
        <v>12855</v>
      </c>
      <c r="CU87" t="s">
        <v>12856</v>
      </c>
      <c r="CV87" t="s">
        <v>12857</v>
      </c>
      <c r="CW87" t="s">
        <v>12858</v>
      </c>
      <c r="CX87" t="s">
        <v>12859</v>
      </c>
      <c r="CY87" t="s">
        <v>12860</v>
      </c>
      <c r="CZ87" t="s">
        <v>12861</v>
      </c>
      <c r="DA87" t="s">
        <v>12862</v>
      </c>
      <c r="DB87" t="s">
        <v>12863</v>
      </c>
      <c r="DC87" t="s">
        <v>12864</v>
      </c>
      <c r="DD87" t="s">
        <v>12865</v>
      </c>
      <c r="DE87" t="s">
        <v>12866</v>
      </c>
      <c r="DF87" t="s">
        <v>12867</v>
      </c>
      <c r="DG87" t="s">
        <v>12868</v>
      </c>
      <c r="DH87" t="s">
        <v>12869</v>
      </c>
      <c r="DI87" t="s">
        <v>12870</v>
      </c>
      <c r="DJ87" t="s">
        <v>12871</v>
      </c>
      <c r="DK87" t="s">
        <v>12872</v>
      </c>
      <c r="DL87" t="s">
        <v>12873</v>
      </c>
      <c r="DM87" t="s">
        <v>12874</v>
      </c>
      <c r="DN87" t="s">
        <v>12875</v>
      </c>
      <c r="DO87" t="s">
        <v>12876</v>
      </c>
      <c r="DP87" t="s">
        <v>12877</v>
      </c>
      <c r="DQ87" t="s">
        <v>12878</v>
      </c>
      <c r="DR87" t="s">
        <v>12879</v>
      </c>
      <c r="DS87" t="s">
        <v>12880</v>
      </c>
      <c r="DT87" t="s">
        <v>12881</v>
      </c>
      <c r="DU87" t="s">
        <v>12882</v>
      </c>
      <c r="DV87" t="s">
        <v>12883</v>
      </c>
      <c r="DW87" t="s">
        <v>12884</v>
      </c>
      <c r="DX87" t="s">
        <v>12885</v>
      </c>
      <c r="DY87" t="s">
        <v>12886</v>
      </c>
      <c r="DZ87" t="s">
        <v>12887</v>
      </c>
      <c r="EA87" t="s">
        <v>12888</v>
      </c>
      <c r="EB87" t="s">
        <v>12889</v>
      </c>
      <c r="EC87" t="s">
        <v>12890</v>
      </c>
      <c r="ED87" t="s">
        <v>12891</v>
      </c>
      <c r="EE87" t="s">
        <v>12892</v>
      </c>
      <c r="EF87" t="s">
        <v>12893</v>
      </c>
      <c r="EG87" t="s">
        <v>12894</v>
      </c>
      <c r="EH87" t="s">
        <v>12895</v>
      </c>
      <c r="EI87" t="s">
        <v>12896</v>
      </c>
      <c r="EJ87" t="s">
        <v>12897</v>
      </c>
      <c r="EK87" t="s">
        <v>12898</v>
      </c>
      <c r="EL87" t="s">
        <v>12899</v>
      </c>
      <c r="EM87" t="s">
        <v>12900</v>
      </c>
      <c r="EN87" t="s">
        <v>12901</v>
      </c>
      <c r="EO87" t="s">
        <v>12902</v>
      </c>
      <c r="EP87" t="s">
        <v>12903</v>
      </c>
      <c r="EQ87" t="s">
        <v>12904</v>
      </c>
      <c r="ER87" t="s">
        <v>12905</v>
      </c>
      <c r="ES87" t="s">
        <v>12906</v>
      </c>
      <c r="ET87" t="s">
        <v>12907</v>
      </c>
      <c r="EU87" t="s">
        <v>12908</v>
      </c>
      <c r="EV87" t="s">
        <v>12909</v>
      </c>
      <c r="EW87" t="s">
        <v>12910</v>
      </c>
      <c r="EX87" t="s">
        <v>12911</v>
      </c>
      <c r="EY87" t="s">
        <v>12912</v>
      </c>
      <c r="EZ87" t="s">
        <v>12913</v>
      </c>
      <c r="FA87" t="s">
        <v>12914</v>
      </c>
      <c r="FB87" t="s">
        <v>12915</v>
      </c>
      <c r="FC87" t="s">
        <v>12916</v>
      </c>
      <c r="FD87" t="s">
        <v>12917</v>
      </c>
      <c r="FE87" t="s">
        <v>12918</v>
      </c>
      <c r="FF87" t="s">
        <v>12919</v>
      </c>
      <c r="FG87" t="s">
        <v>12920</v>
      </c>
      <c r="FH87" t="s">
        <v>12921</v>
      </c>
      <c r="FI87" t="s">
        <v>12922</v>
      </c>
      <c r="FJ87" t="s">
        <v>12923</v>
      </c>
      <c r="FK87" t="s">
        <v>12924</v>
      </c>
      <c r="FL87" t="s">
        <v>12925</v>
      </c>
      <c r="FM87" t="s">
        <v>12926</v>
      </c>
      <c r="FN87" t="s">
        <v>12927</v>
      </c>
      <c r="FO87" t="s">
        <v>12928</v>
      </c>
      <c r="FP87" t="s">
        <v>12929</v>
      </c>
      <c r="FQ87" t="s">
        <v>12930</v>
      </c>
      <c r="FR87" t="s">
        <v>12931</v>
      </c>
      <c r="FS87" t="s">
        <v>12932</v>
      </c>
      <c r="FT87" t="s">
        <v>12933</v>
      </c>
      <c r="FU87" t="s">
        <v>12934</v>
      </c>
      <c r="FV87" t="s">
        <v>12935</v>
      </c>
      <c r="FW87" t="s">
        <v>12936</v>
      </c>
      <c r="FX87" t="s">
        <v>12937</v>
      </c>
      <c r="FY87" t="s">
        <v>12938</v>
      </c>
      <c r="FZ87" t="s">
        <v>12939</v>
      </c>
      <c r="GA87" t="s">
        <v>12940</v>
      </c>
      <c r="GB87" t="s">
        <v>12941</v>
      </c>
      <c r="GC87" t="s">
        <v>12942</v>
      </c>
      <c r="GD87" t="s">
        <v>12943</v>
      </c>
      <c r="GE87" t="s">
        <v>12944</v>
      </c>
      <c r="GF87" t="s">
        <v>12945</v>
      </c>
      <c r="GG87" t="s">
        <v>12946</v>
      </c>
      <c r="GH87" t="s">
        <v>12947</v>
      </c>
      <c r="GI87" t="s">
        <v>12948</v>
      </c>
      <c r="GJ87" t="s">
        <v>12949</v>
      </c>
      <c r="GK87" t="s">
        <v>12950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</row>
    <row r="88" spans="1:200" x14ac:dyDescent="0.35">
      <c r="A88" t="s">
        <v>12951</v>
      </c>
      <c r="B88" t="s">
        <v>12952</v>
      </c>
      <c r="C88" t="s">
        <v>12953</v>
      </c>
      <c r="D88" t="s">
        <v>12954</v>
      </c>
      <c r="E88" t="s">
        <v>12955</v>
      </c>
      <c r="Q88" t="s">
        <v>12956</v>
      </c>
      <c r="R88" t="s">
        <v>12957</v>
      </c>
      <c r="S88" t="s">
        <v>12958</v>
      </c>
      <c r="T88" t="s">
        <v>12959</v>
      </c>
      <c r="U88" t="s">
        <v>12960</v>
      </c>
      <c r="V88" t="s">
        <v>12961</v>
      </c>
      <c r="W88" t="s">
        <v>12962</v>
      </c>
      <c r="X88" t="s">
        <v>12963</v>
      </c>
      <c r="Y88" t="s">
        <v>12964</v>
      </c>
      <c r="Z88" t="s">
        <v>12965</v>
      </c>
      <c r="AA88" t="s">
        <v>12966</v>
      </c>
      <c r="AB88" t="s">
        <v>12967</v>
      </c>
      <c r="AC88" t="s">
        <v>12968</v>
      </c>
      <c r="AD88" t="s">
        <v>12969</v>
      </c>
      <c r="AE88" t="s">
        <v>12970</v>
      </c>
      <c r="AF88" t="s">
        <v>12971</v>
      </c>
      <c r="AG88" t="s">
        <v>12972</v>
      </c>
      <c r="AH88" t="s">
        <v>12973</v>
      </c>
      <c r="AI88" t="s">
        <v>12974</v>
      </c>
      <c r="AJ88" t="s">
        <v>12975</v>
      </c>
      <c r="AK88" t="s">
        <v>12976</v>
      </c>
      <c r="AL88" t="s">
        <v>12977</v>
      </c>
      <c r="AM88" t="s">
        <v>12978</v>
      </c>
      <c r="AN88" t="s">
        <v>12979</v>
      </c>
      <c r="AO88" t="s">
        <v>12980</v>
      </c>
      <c r="AP88" t="s">
        <v>12981</v>
      </c>
      <c r="AQ88" t="s">
        <v>12982</v>
      </c>
      <c r="AR88" t="s">
        <v>12983</v>
      </c>
      <c r="AS88" t="s">
        <v>12984</v>
      </c>
      <c r="AT88" t="s">
        <v>12985</v>
      </c>
      <c r="AU88" t="s">
        <v>12986</v>
      </c>
      <c r="AV88" t="s">
        <v>12987</v>
      </c>
      <c r="AW88" t="s">
        <v>12988</v>
      </c>
      <c r="AX88" t="s">
        <v>12989</v>
      </c>
      <c r="AY88" t="s">
        <v>12990</v>
      </c>
      <c r="AZ88" t="s">
        <v>12991</v>
      </c>
      <c r="BA88" t="s">
        <v>12992</v>
      </c>
      <c r="BB88" t="s">
        <v>12993</v>
      </c>
      <c r="BC88" t="s">
        <v>12994</v>
      </c>
      <c r="BD88" t="s">
        <v>12995</v>
      </c>
      <c r="BE88" t="s">
        <v>12996</v>
      </c>
      <c r="BF88" t="s">
        <v>12997</v>
      </c>
      <c r="BG88" t="s">
        <v>12998</v>
      </c>
      <c r="BH88" t="s">
        <v>12999</v>
      </c>
      <c r="BI88" t="s">
        <v>13000</v>
      </c>
      <c r="BJ88" t="s">
        <v>13001</v>
      </c>
      <c r="BK88" t="s">
        <v>13002</v>
      </c>
      <c r="BL88" t="s">
        <v>13003</v>
      </c>
      <c r="BM88" t="s">
        <v>13004</v>
      </c>
      <c r="BN88" t="s">
        <v>13005</v>
      </c>
      <c r="BO88" t="s">
        <v>13006</v>
      </c>
      <c r="BP88" t="s">
        <v>13007</v>
      </c>
      <c r="BQ88" t="s">
        <v>13008</v>
      </c>
      <c r="BR88" t="s">
        <v>13009</v>
      </c>
      <c r="BS88" t="s">
        <v>13010</v>
      </c>
      <c r="BT88" t="s">
        <v>13011</v>
      </c>
      <c r="BU88" t="s">
        <v>13012</v>
      </c>
      <c r="BV88" t="s">
        <v>13013</v>
      </c>
      <c r="BW88" t="s">
        <v>13014</v>
      </c>
      <c r="BX88" t="s">
        <v>13015</v>
      </c>
      <c r="BY88" t="s">
        <v>13016</v>
      </c>
      <c r="BZ88" t="s">
        <v>13017</v>
      </c>
      <c r="CA88" t="s">
        <v>13018</v>
      </c>
      <c r="CB88" t="s">
        <v>13019</v>
      </c>
      <c r="CC88" t="s">
        <v>13020</v>
      </c>
      <c r="CD88" t="s">
        <v>13021</v>
      </c>
      <c r="CE88" t="s">
        <v>13022</v>
      </c>
      <c r="CF88" t="s">
        <v>13023</v>
      </c>
      <c r="CG88" t="s">
        <v>13024</v>
      </c>
      <c r="CH88" t="s">
        <v>13025</v>
      </c>
      <c r="CI88" t="s">
        <v>13026</v>
      </c>
      <c r="CJ88" t="s">
        <v>13027</v>
      </c>
      <c r="CK88" t="s">
        <v>13028</v>
      </c>
      <c r="CL88" t="s">
        <v>13029</v>
      </c>
      <c r="CM88" t="s">
        <v>13030</v>
      </c>
      <c r="CN88" t="s">
        <v>13031</v>
      </c>
      <c r="CO88" t="s">
        <v>13032</v>
      </c>
      <c r="CP88" t="s">
        <v>13033</v>
      </c>
      <c r="CQ88" t="s">
        <v>13034</v>
      </c>
      <c r="CR88" t="s">
        <v>13035</v>
      </c>
      <c r="CS88" t="s">
        <v>13036</v>
      </c>
      <c r="CT88" t="s">
        <v>13037</v>
      </c>
      <c r="CU88" t="s">
        <v>13038</v>
      </c>
      <c r="CV88" t="s">
        <v>13039</v>
      </c>
      <c r="CW88" t="s">
        <v>13040</v>
      </c>
      <c r="CX88" t="s">
        <v>13041</v>
      </c>
      <c r="CY88" t="s">
        <v>13042</v>
      </c>
      <c r="CZ88" t="s">
        <v>13043</v>
      </c>
      <c r="DA88" t="s">
        <v>13044</v>
      </c>
      <c r="DB88" t="s">
        <v>13045</v>
      </c>
      <c r="DC88" t="s">
        <v>13046</v>
      </c>
      <c r="DD88" t="s">
        <v>13047</v>
      </c>
      <c r="DE88" t="s">
        <v>13048</v>
      </c>
      <c r="DF88" t="s">
        <v>13049</v>
      </c>
      <c r="DG88" t="s">
        <v>13050</v>
      </c>
      <c r="DH88" t="s">
        <v>13051</v>
      </c>
      <c r="DI88" t="s">
        <v>13052</v>
      </c>
      <c r="DJ88" t="s">
        <v>13053</v>
      </c>
      <c r="DK88" t="s">
        <v>13054</v>
      </c>
      <c r="DL88" t="s">
        <v>13055</v>
      </c>
      <c r="DM88" t="s">
        <v>13056</v>
      </c>
      <c r="DN88" t="s">
        <v>13057</v>
      </c>
      <c r="DO88" t="s">
        <v>13058</v>
      </c>
      <c r="DP88" t="s">
        <v>13059</v>
      </c>
      <c r="DQ88" t="s">
        <v>13060</v>
      </c>
      <c r="DR88" t="s">
        <v>13061</v>
      </c>
      <c r="DS88" t="s">
        <v>13062</v>
      </c>
      <c r="DT88" t="s">
        <v>13063</v>
      </c>
      <c r="DU88" t="s">
        <v>13064</v>
      </c>
      <c r="DV88" t="s">
        <v>13065</v>
      </c>
      <c r="DW88" t="s">
        <v>13066</v>
      </c>
      <c r="DX88" t="s">
        <v>13067</v>
      </c>
      <c r="DY88" t="s">
        <v>13068</v>
      </c>
      <c r="DZ88" t="s">
        <v>13069</v>
      </c>
      <c r="EA88" t="s">
        <v>13070</v>
      </c>
      <c r="EB88" t="s">
        <v>13071</v>
      </c>
      <c r="EC88" t="s">
        <v>13072</v>
      </c>
      <c r="ED88" t="s">
        <v>13073</v>
      </c>
      <c r="EE88" t="s">
        <v>13074</v>
      </c>
      <c r="EF88" t="s">
        <v>13075</v>
      </c>
      <c r="EG88" t="s">
        <v>13076</v>
      </c>
      <c r="EH88" t="s">
        <v>13077</v>
      </c>
      <c r="EI88" t="s">
        <v>13078</v>
      </c>
      <c r="EJ88" t="s">
        <v>13079</v>
      </c>
      <c r="EK88" t="s">
        <v>13080</v>
      </c>
      <c r="EL88" t="s">
        <v>13081</v>
      </c>
      <c r="EM88" t="s">
        <v>13082</v>
      </c>
      <c r="EN88" t="s">
        <v>13083</v>
      </c>
      <c r="EO88" t="s">
        <v>13084</v>
      </c>
      <c r="EP88" t="s">
        <v>13085</v>
      </c>
      <c r="EQ88" t="s">
        <v>13086</v>
      </c>
      <c r="ER88" t="s">
        <v>13087</v>
      </c>
      <c r="ES88" t="s">
        <v>13088</v>
      </c>
      <c r="ET88" t="s">
        <v>13089</v>
      </c>
      <c r="EU88" t="s">
        <v>13090</v>
      </c>
      <c r="EV88" t="s">
        <v>13091</v>
      </c>
      <c r="EW88" t="s">
        <v>13092</v>
      </c>
      <c r="EX88" t="s">
        <v>13093</v>
      </c>
      <c r="EY88" t="s">
        <v>13094</v>
      </c>
      <c r="EZ88" t="s">
        <v>13095</v>
      </c>
      <c r="FA88" t="s">
        <v>13096</v>
      </c>
      <c r="FB88" t="s">
        <v>13097</v>
      </c>
      <c r="FC88" t="s">
        <v>13098</v>
      </c>
      <c r="FD88" t="s">
        <v>13099</v>
      </c>
      <c r="FE88" t="s">
        <v>13100</v>
      </c>
      <c r="FF88" t="s">
        <v>13101</v>
      </c>
      <c r="FG88" t="s">
        <v>13102</v>
      </c>
      <c r="FH88" t="s">
        <v>13103</v>
      </c>
      <c r="FI88" t="s">
        <v>13104</v>
      </c>
      <c r="FJ88" t="s">
        <v>13105</v>
      </c>
      <c r="FK88" t="s">
        <v>13106</v>
      </c>
      <c r="FL88" t="s">
        <v>13107</v>
      </c>
      <c r="FM88" t="s">
        <v>13108</v>
      </c>
      <c r="FN88" t="s">
        <v>13109</v>
      </c>
      <c r="FO88" t="s">
        <v>13110</v>
      </c>
      <c r="FP88" t="s">
        <v>13111</v>
      </c>
      <c r="FQ88" t="s">
        <v>13112</v>
      </c>
      <c r="FR88" t="s">
        <v>13113</v>
      </c>
      <c r="FS88" t="s">
        <v>13114</v>
      </c>
      <c r="FT88" t="s">
        <v>13115</v>
      </c>
      <c r="FU88" t="s">
        <v>13116</v>
      </c>
      <c r="FV88" t="s">
        <v>13117</v>
      </c>
      <c r="FW88" t="s">
        <v>13118</v>
      </c>
      <c r="FX88" t="s">
        <v>13119</v>
      </c>
      <c r="FY88" t="s">
        <v>13120</v>
      </c>
      <c r="FZ88" t="s">
        <v>13121</v>
      </c>
      <c r="GA88" t="s">
        <v>13122</v>
      </c>
      <c r="GB88" t="s">
        <v>13123</v>
      </c>
      <c r="GC88" t="s">
        <v>13124</v>
      </c>
      <c r="GD88" t="s">
        <v>13125</v>
      </c>
      <c r="GE88" t="s">
        <v>13126</v>
      </c>
      <c r="GF88" t="s">
        <v>13127</v>
      </c>
      <c r="GG88" t="s">
        <v>13128</v>
      </c>
      <c r="GH88" t="s">
        <v>13129</v>
      </c>
      <c r="GI88" t="s">
        <v>13130</v>
      </c>
      <c r="GJ88" t="s">
        <v>13131</v>
      </c>
      <c r="GK88" t="s">
        <v>13132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</row>
    <row r="89" spans="1:200" x14ac:dyDescent="0.35">
      <c r="A89" t="s">
        <v>13133</v>
      </c>
      <c r="B89" t="s">
        <v>13134</v>
      </c>
      <c r="C89" t="s">
        <v>13135</v>
      </c>
      <c r="D89" t="s">
        <v>13136</v>
      </c>
      <c r="E89" t="s">
        <v>13137</v>
      </c>
      <c r="Q89" t="s">
        <v>13138</v>
      </c>
      <c r="R89" t="s">
        <v>13139</v>
      </c>
      <c r="S89" t="s">
        <v>13140</v>
      </c>
      <c r="T89" t="s">
        <v>13141</v>
      </c>
      <c r="U89" t="s">
        <v>13142</v>
      </c>
      <c r="V89" t="s">
        <v>13143</v>
      </c>
      <c r="W89" t="s">
        <v>13144</v>
      </c>
      <c r="X89" t="s">
        <v>13145</v>
      </c>
      <c r="Y89" t="s">
        <v>13146</v>
      </c>
      <c r="Z89" t="s">
        <v>13147</v>
      </c>
      <c r="AA89" t="s">
        <v>13148</v>
      </c>
      <c r="AB89" t="s">
        <v>13149</v>
      </c>
      <c r="AC89" t="s">
        <v>13150</v>
      </c>
      <c r="AD89" t="s">
        <v>13151</v>
      </c>
      <c r="AE89" t="s">
        <v>13152</v>
      </c>
      <c r="AF89" t="s">
        <v>13153</v>
      </c>
      <c r="AG89" t="s">
        <v>13154</v>
      </c>
      <c r="AH89" t="s">
        <v>13155</v>
      </c>
      <c r="AI89" t="s">
        <v>13156</v>
      </c>
      <c r="AJ89" t="s">
        <v>13157</v>
      </c>
      <c r="AK89" t="s">
        <v>13158</v>
      </c>
      <c r="AL89" t="s">
        <v>13159</v>
      </c>
      <c r="AM89" t="s">
        <v>13160</v>
      </c>
      <c r="AN89" t="s">
        <v>13161</v>
      </c>
      <c r="AO89" t="s">
        <v>13162</v>
      </c>
      <c r="AP89" t="s">
        <v>13163</v>
      </c>
      <c r="AQ89" t="s">
        <v>13164</v>
      </c>
      <c r="AR89" t="s">
        <v>13165</v>
      </c>
      <c r="AS89" t="s">
        <v>13166</v>
      </c>
      <c r="AT89" t="s">
        <v>13167</v>
      </c>
      <c r="AU89" t="s">
        <v>13168</v>
      </c>
      <c r="AV89" t="s">
        <v>13169</v>
      </c>
      <c r="AW89" t="s">
        <v>13170</v>
      </c>
      <c r="AX89" t="s">
        <v>13171</v>
      </c>
      <c r="AY89" t="s">
        <v>13172</v>
      </c>
      <c r="AZ89" t="s">
        <v>13173</v>
      </c>
      <c r="BA89" t="s">
        <v>13174</v>
      </c>
      <c r="BB89" t="s">
        <v>13175</v>
      </c>
      <c r="BC89" t="s">
        <v>13176</v>
      </c>
      <c r="BD89" t="s">
        <v>13177</v>
      </c>
      <c r="BE89" t="s">
        <v>13178</v>
      </c>
      <c r="BF89" t="s">
        <v>13179</v>
      </c>
      <c r="BG89" t="s">
        <v>13180</v>
      </c>
      <c r="BH89" t="s">
        <v>13181</v>
      </c>
      <c r="BI89" t="s">
        <v>13182</v>
      </c>
      <c r="BJ89" t="s">
        <v>13183</v>
      </c>
      <c r="BK89" t="s">
        <v>13184</v>
      </c>
      <c r="BL89" t="s">
        <v>13185</v>
      </c>
      <c r="BM89" t="s">
        <v>13186</v>
      </c>
      <c r="BN89" t="s">
        <v>13187</v>
      </c>
      <c r="BO89" t="s">
        <v>13188</v>
      </c>
      <c r="BP89" t="s">
        <v>13189</v>
      </c>
      <c r="BQ89" t="s">
        <v>13190</v>
      </c>
      <c r="BR89" t="s">
        <v>13191</v>
      </c>
      <c r="BS89" t="s">
        <v>13192</v>
      </c>
      <c r="BT89" t="s">
        <v>13193</v>
      </c>
      <c r="BU89" t="s">
        <v>13194</v>
      </c>
      <c r="BV89" t="s">
        <v>13195</v>
      </c>
      <c r="BW89" t="s">
        <v>13196</v>
      </c>
      <c r="BX89" t="s">
        <v>13197</v>
      </c>
      <c r="BY89" t="s">
        <v>13198</v>
      </c>
      <c r="BZ89" t="s">
        <v>13199</v>
      </c>
      <c r="CA89" t="s">
        <v>13200</v>
      </c>
      <c r="CB89" t="s">
        <v>13201</v>
      </c>
      <c r="CC89" t="s">
        <v>13202</v>
      </c>
      <c r="CD89" t="s">
        <v>13203</v>
      </c>
      <c r="CE89" t="s">
        <v>13204</v>
      </c>
      <c r="CF89" t="s">
        <v>13205</v>
      </c>
      <c r="CG89" t="s">
        <v>13206</v>
      </c>
      <c r="CH89" t="s">
        <v>13207</v>
      </c>
      <c r="CI89" t="s">
        <v>13208</v>
      </c>
      <c r="CJ89" t="s">
        <v>13209</v>
      </c>
      <c r="CK89" t="s">
        <v>13210</v>
      </c>
      <c r="CL89" t="s">
        <v>13211</v>
      </c>
      <c r="CM89" t="s">
        <v>13212</v>
      </c>
      <c r="CN89" t="s">
        <v>13213</v>
      </c>
      <c r="CO89" t="s">
        <v>13214</v>
      </c>
      <c r="CP89" t="s">
        <v>13215</v>
      </c>
      <c r="CQ89" t="s">
        <v>13216</v>
      </c>
      <c r="CR89" t="s">
        <v>13217</v>
      </c>
      <c r="CS89" t="s">
        <v>13218</v>
      </c>
      <c r="CT89" t="s">
        <v>13219</v>
      </c>
      <c r="CU89" t="s">
        <v>13220</v>
      </c>
      <c r="CV89" t="s">
        <v>13221</v>
      </c>
      <c r="CW89" t="s">
        <v>13222</v>
      </c>
      <c r="CX89" t="s">
        <v>13223</v>
      </c>
      <c r="CY89" t="s">
        <v>13224</v>
      </c>
      <c r="CZ89" t="s">
        <v>13225</v>
      </c>
      <c r="DA89" t="s">
        <v>13226</v>
      </c>
      <c r="DB89" t="s">
        <v>13227</v>
      </c>
      <c r="DC89" t="s">
        <v>13228</v>
      </c>
      <c r="DD89" t="s">
        <v>13229</v>
      </c>
      <c r="DE89" t="s">
        <v>13230</v>
      </c>
      <c r="DF89" t="s">
        <v>13231</v>
      </c>
      <c r="DG89" t="s">
        <v>13232</v>
      </c>
      <c r="DH89" t="s">
        <v>13233</v>
      </c>
      <c r="DI89" t="s">
        <v>13234</v>
      </c>
      <c r="DJ89" t="s">
        <v>13235</v>
      </c>
      <c r="DK89" t="s">
        <v>13236</v>
      </c>
      <c r="DL89" t="s">
        <v>13237</v>
      </c>
      <c r="DM89" t="s">
        <v>13238</v>
      </c>
      <c r="DN89" t="s">
        <v>13239</v>
      </c>
      <c r="DO89" t="s">
        <v>13240</v>
      </c>
      <c r="DP89" t="s">
        <v>13241</v>
      </c>
      <c r="DQ89" t="s">
        <v>13242</v>
      </c>
      <c r="DR89" t="s">
        <v>13243</v>
      </c>
      <c r="DS89" t="s">
        <v>13244</v>
      </c>
      <c r="DT89" t="s">
        <v>13245</v>
      </c>
      <c r="DU89" t="s">
        <v>13246</v>
      </c>
      <c r="DV89" t="s">
        <v>13247</v>
      </c>
      <c r="DW89" t="s">
        <v>13248</v>
      </c>
      <c r="DX89" t="s">
        <v>13249</v>
      </c>
      <c r="DY89" t="s">
        <v>13250</v>
      </c>
      <c r="DZ89" t="s">
        <v>13251</v>
      </c>
      <c r="EA89" t="s">
        <v>13252</v>
      </c>
      <c r="EB89" t="s">
        <v>13253</v>
      </c>
      <c r="EC89" t="s">
        <v>13254</v>
      </c>
      <c r="ED89" t="s">
        <v>13255</v>
      </c>
      <c r="EE89" t="s">
        <v>13256</v>
      </c>
      <c r="EF89" t="s">
        <v>13257</v>
      </c>
      <c r="EG89" t="s">
        <v>13258</v>
      </c>
      <c r="EH89" t="s">
        <v>13259</v>
      </c>
      <c r="EI89" t="s">
        <v>13260</v>
      </c>
      <c r="EJ89" t="s">
        <v>13261</v>
      </c>
      <c r="EK89" t="s">
        <v>13262</v>
      </c>
      <c r="EL89" t="s">
        <v>13263</v>
      </c>
      <c r="EM89" t="s">
        <v>13264</v>
      </c>
      <c r="EN89" t="s">
        <v>13265</v>
      </c>
      <c r="EO89" t="s">
        <v>13266</v>
      </c>
      <c r="EP89" t="s">
        <v>13267</v>
      </c>
      <c r="EQ89" t="s">
        <v>13268</v>
      </c>
      <c r="ER89" t="s">
        <v>13269</v>
      </c>
      <c r="ES89" t="s">
        <v>13270</v>
      </c>
      <c r="ET89" t="s">
        <v>13271</v>
      </c>
      <c r="EU89" t="s">
        <v>13272</v>
      </c>
      <c r="EV89" t="s">
        <v>13273</v>
      </c>
      <c r="EW89" t="s">
        <v>13274</v>
      </c>
      <c r="EX89" t="s">
        <v>13275</v>
      </c>
      <c r="EY89" t="s">
        <v>13276</v>
      </c>
      <c r="EZ89" t="s">
        <v>13277</v>
      </c>
      <c r="FA89" t="s">
        <v>13278</v>
      </c>
      <c r="FB89" t="s">
        <v>13279</v>
      </c>
      <c r="FC89" t="s">
        <v>13280</v>
      </c>
      <c r="FD89" t="s">
        <v>13281</v>
      </c>
      <c r="FE89" t="s">
        <v>13282</v>
      </c>
      <c r="FF89" t="s">
        <v>13283</v>
      </c>
      <c r="FG89" t="s">
        <v>13284</v>
      </c>
      <c r="FH89" t="s">
        <v>13285</v>
      </c>
      <c r="FI89" t="s">
        <v>13286</v>
      </c>
      <c r="FJ89" t="s">
        <v>13287</v>
      </c>
      <c r="FK89" t="s">
        <v>13288</v>
      </c>
      <c r="FL89" t="s">
        <v>13289</v>
      </c>
      <c r="FM89" t="s">
        <v>13290</v>
      </c>
      <c r="FN89" t="s">
        <v>13291</v>
      </c>
      <c r="FO89" t="s">
        <v>13292</v>
      </c>
      <c r="FP89" t="s">
        <v>13293</v>
      </c>
      <c r="FQ89" t="s">
        <v>13294</v>
      </c>
      <c r="FR89" t="s">
        <v>13295</v>
      </c>
      <c r="FS89" t="s">
        <v>13296</v>
      </c>
      <c r="FT89" t="s">
        <v>13297</v>
      </c>
      <c r="FU89" t="s">
        <v>13298</v>
      </c>
      <c r="FV89" t="s">
        <v>13299</v>
      </c>
      <c r="FW89" t="s">
        <v>13300</v>
      </c>
      <c r="FX89" t="s">
        <v>13301</v>
      </c>
      <c r="FY89" t="s">
        <v>13302</v>
      </c>
      <c r="FZ89" t="s">
        <v>13303</v>
      </c>
      <c r="GA89" t="s">
        <v>13304</v>
      </c>
      <c r="GB89" t="s">
        <v>13305</v>
      </c>
      <c r="GC89" t="s">
        <v>13306</v>
      </c>
      <c r="GD89" t="s">
        <v>13307</v>
      </c>
      <c r="GE89" t="s">
        <v>13308</v>
      </c>
      <c r="GF89" t="s">
        <v>13309</v>
      </c>
      <c r="GG89" t="s">
        <v>13310</v>
      </c>
      <c r="GH89" t="s">
        <v>13311</v>
      </c>
      <c r="GI89" t="s">
        <v>13312</v>
      </c>
      <c r="GJ89" t="s">
        <v>13313</v>
      </c>
      <c r="GK89" t="s">
        <v>13314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</row>
    <row r="90" spans="1:200" x14ac:dyDescent="0.35">
      <c r="A90" t="s">
        <v>13315</v>
      </c>
      <c r="B90" t="s">
        <v>13316</v>
      </c>
      <c r="C90" t="s">
        <v>13317</v>
      </c>
      <c r="D90" t="s">
        <v>13318</v>
      </c>
      <c r="E90" t="s">
        <v>13319</v>
      </c>
      <c r="Q90" t="s">
        <v>13320</v>
      </c>
      <c r="R90" t="s">
        <v>13321</v>
      </c>
      <c r="S90" t="s">
        <v>13322</v>
      </c>
      <c r="T90" t="s">
        <v>13323</v>
      </c>
      <c r="U90" t="s">
        <v>13324</v>
      </c>
      <c r="V90" t="s">
        <v>13325</v>
      </c>
      <c r="W90" t="s">
        <v>13326</v>
      </c>
      <c r="X90" t="s">
        <v>13327</v>
      </c>
      <c r="Y90" t="s">
        <v>13328</v>
      </c>
      <c r="Z90" t="s">
        <v>13329</v>
      </c>
      <c r="AA90" t="s">
        <v>13330</v>
      </c>
      <c r="AB90" t="s">
        <v>13331</v>
      </c>
      <c r="AC90" t="s">
        <v>13332</v>
      </c>
      <c r="AD90" t="s">
        <v>13333</v>
      </c>
      <c r="AE90" t="s">
        <v>13334</v>
      </c>
      <c r="AF90" t="s">
        <v>13335</v>
      </c>
      <c r="AG90" t="s">
        <v>13336</v>
      </c>
      <c r="AH90" t="s">
        <v>13337</v>
      </c>
      <c r="AI90" t="s">
        <v>13338</v>
      </c>
      <c r="AJ90" t="s">
        <v>13339</v>
      </c>
      <c r="AK90" t="s">
        <v>13340</v>
      </c>
      <c r="AL90" t="s">
        <v>13341</v>
      </c>
      <c r="AM90" t="s">
        <v>13342</v>
      </c>
      <c r="AN90" t="s">
        <v>13343</v>
      </c>
      <c r="AO90" t="s">
        <v>13344</v>
      </c>
      <c r="AP90" t="s">
        <v>13345</v>
      </c>
      <c r="AQ90" t="s">
        <v>13346</v>
      </c>
      <c r="AR90" t="s">
        <v>13347</v>
      </c>
      <c r="AS90" t="s">
        <v>13348</v>
      </c>
      <c r="AT90" t="s">
        <v>13349</v>
      </c>
      <c r="AU90" t="s">
        <v>13350</v>
      </c>
      <c r="AV90" t="s">
        <v>13351</v>
      </c>
      <c r="AW90" t="s">
        <v>13352</v>
      </c>
      <c r="AX90" t="s">
        <v>13353</v>
      </c>
      <c r="AY90" t="s">
        <v>13354</v>
      </c>
      <c r="AZ90" t="s">
        <v>13355</v>
      </c>
      <c r="BA90" t="s">
        <v>13356</v>
      </c>
      <c r="BB90" t="s">
        <v>13357</v>
      </c>
      <c r="BC90" t="s">
        <v>13358</v>
      </c>
      <c r="BD90" t="s">
        <v>13359</v>
      </c>
      <c r="BE90" t="s">
        <v>13360</v>
      </c>
      <c r="BF90" t="s">
        <v>13361</v>
      </c>
      <c r="BG90" t="s">
        <v>13362</v>
      </c>
      <c r="BH90" t="s">
        <v>13363</v>
      </c>
      <c r="BI90" t="s">
        <v>13364</v>
      </c>
      <c r="BJ90" t="s">
        <v>13365</v>
      </c>
      <c r="BK90" t="s">
        <v>13366</v>
      </c>
      <c r="BL90" t="s">
        <v>13367</v>
      </c>
      <c r="BM90" t="s">
        <v>13368</v>
      </c>
      <c r="BN90" t="s">
        <v>13369</v>
      </c>
      <c r="BO90" t="s">
        <v>13370</v>
      </c>
      <c r="BP90" t="s">
        <v>13371</v>
      </c>
      <c r="BQ90" t="s">
        <v>13372</v>
      </c>
      <c r="BR90" t="s">
        <v>13373</v>
      </c>
      <c r="BS90" t="s">
        <v>13374</v>
      </c>
      <c r="BT90" t="s">
        <v>13375</v>
      </c>
      <c r="BU90" t="s">
        <v>13376</v>
      </c>
      <c r="BV90" t="s">
        <v>13377</v>
      </c>
      <c r="BW90" t="s">
        <v>13378</v>
      </c>
      <c r="BX90" t="s">
        <v>13379</v>
      </c>
      <c r="BY90" t="s">
        <v>13380</v>
      </c>
      <c r="BZ90" t="s">
        <v>13381</v>
      </c>
      <c r="CA90" t="s">
        <v>13382</v>
      </c>
      <c r="CB90" t="s">
        <v>13383</v>
      </c>
      <c r="CC90" t="s">
        <v>13384</v>
      </c>
      <c r="CD90" t="s">
        <v>13385</v>
      </c>
      <c r="CE90" t="s">
        <v>13386</v>
      </c>
      <c r="CF90" t="s">
        <v>13387</v>
      </c>
      <c r="CG90" t="s">
        <v>13388</v>
      </c>
      <c r="CH90" t="s">
        <v>13389</v>
      </c>
      <c r="CI90" t="s">
        <v>13390</v>
      </c>
      <c r="CJ90" t="s">
        <v>13391</v>
      </c>
      <c r="CK90" t="s">
        <v>13392</v>
      </c>
      <c r="CL90" t="s">
        <v>13393</v>
      </c>
      <c r="CM90" t="s">
        <v>13394</v>
      </c>
      <c r="CN90" t="s">
        <v>13395</v>
      </c>
      <c r="CO90" t="s">
        <v>13396</v>
      </c>
      <c r="CP90" t="s">
        <v>13397</v>
      </c>
      <c r="CQ90" t="s">
        <v>13398</v>
      </c>
      <c r="CR90" t="s">
        <v>13399</v>
      </c>
      <c r="CS90" t="s">
        <v>13400</v>
      </c>
      <c r="CT90" t="s">
        <v>13401</v>
      </c>
      <c r="CU90" t="s">
        <v>13402</v>
      </c>
      <c r="CV90" t="s">
        <v>13403</v>
      </c>
      <c r="CW90" t="s">
        <v>13404</v>
      </c>
      <c r="CX90" t="s">
        <v>13405</v>
      </c>
      <c r="CY90" t="s">
        <v>13406</v>
      </c>
      <c r="CZ90" t="s">
        <v>13407</v>
      </c>
      <c r="DA90" t="s">
        <v>13408</v>
      </c>
      <c r="DB90" t="s">
        <v>13409</v>
      </c>
      <c r="DC90" t="s">
        <v>13410</v>
      </c>
      <c r="DD90" t="s">
        <v>13411</v>
      </c>
      <c r="DE90" t="s">
        <v>13412</v>
      </c>
      <c r="DF90" t="s">
        <v>13413</v>
      </c>
      <c r="DG90" t="s">
        <v>13414</v>
      </c>
      <c r="DH90" t="s">
        <v>13415</v>
      </c>
      <c r="DI90" t="s">
        <v>13416</v>
      </c>
      <c r="DJ90" t="s">
        <v>13417</v>
      </c>
      <c r="DK90" t="s">
        <v>13418</v>
      </c>
      <c r="DL90" t="s">
        <v>13419</v>
      </c>
      <c r="DM90" t="s">
        <v>13420</v>
      </c>
      <c r="DN90" t="s">
        <v>13421</v>
      </c>
      <c r="DO90" t="s">
        <v>13422</v>
      </c>
      <c r="DP90" t="s">
        <v>13423</v>
      </c>
      <c r="DQ90" t="s">
        <v>13424</v>
      </c>
      <c r="DR90" t="s">
        <v>13425</v>
      </c>
      <c r="DS90" t="s">
        <v>13426</v>
      </c>
      <c r="DT90" t="s">
        <v>13427</v>
      </c>
      <c r="DU90" t="s">
        <v>13428</v>
      </c>
      <c r="DV90" t="s">
        <v>13429</v>
      </c>
      <c r="DW90" t="s">
        <v>13430</v>
      </c>
      <c r="DX90" t="s">
        <v>13431</v>
      </c>
      <c r="DY90" t="s">
        <v>13432</v>
      </c>
      <c r="DZ90" t="s">
        <v>13433</v>
      </c>
      <c r="EA90" t="s">
        <v>13434</v>
      </c>
      <c r="EB90" t="s">
        <v>13435</v>
      </c>
      <c r="EC90" t="s">
        <v>13436</v>
      </c>
      <c r="ED90" t="s">
        <v>13437</v>
      </c>
      <c r="EE90" t="s">
        <v>13438</v>
      </c>
      <c r="EF90" t="s">
        <v>13439</v>
      </c>
      <c r="EG90" t="s">
        <v>13440</v>
      </c>
      <c r="EH90" t="s">
        <v>13441</v>
      </c>
      <c r="EI90" t="s">
        <v>13442</v>
      </c>
      <c r="EJ90" t="s">
        <v>13443</v>
      </c>
      <c r="EK90" t="s">
        <v>13444</v>
      </c>
      <c r="EL90" t="s">
        <v>13445</v>
      </c>
      <c r="EM90" t="s">
        <v>13446</v>
      </c>
      <c r="EN90" t="s">
        <v>13447</v>
      </c>
      <c r="EO90" t="s">
        <v>13448</v>
      </c>
      <c r="EP90" t="s">
        <v>13449</v>
      </c>
      <c r="EQ90" t="s">
        <v>13450</v>
      </c>
      <c r="ER90" t="s">
        <v>13451</v>
      </c>
      <c r="ES90" t="s">
        <v>13452</v>
      </c>
      <c r="ET90" t="s">
        <v>13453</v>
      </c>
      <c r="EU90" t="s">
        <v>13454</v>
      </c>
      <c r="EV90" t="s">
        <v>13455</v>
      </c>
      <c r="EW90" t="s">
        <v>13456</v>
      </c>
      <c r="EX90" t="s">
        <v>13457</v>
      </c>
      <c r="EY90" t="s">
        <v>13458</v>
      </c>
      <c r="EZ90" t="s">
        <v>13459</v>
      </c>
      <c r="FA90" t="s">
        <v>13460</v>
      </c>
      <c r="FB90" t="s">
        <v>13461</v>
      </c>
      <c r="FC90" t="s">
        <v>13462</v>
      </c>
      <c r="FD90" t="s">
        <v>13463</v>
      </c>
      <c r="FE90" t="s">
        <v>13464</v>
      </c>
      <c r="FF90" t="s">
        <v>13465</v>
      </c>
      <c r="FG90" t="s">
        <v>13466</v>
      </c>
      <c r="FH90" t="s">
        <v>13467</v>
      </c>
      <c r="FI90" t="s">
        <v>13468</v>
      </c>
      <c r="FJ90" t="s">
        <v>13469</v>
      </c>
      <c r="FK90" t="s">
        <v>13470</v>
      </c>
      <c r="FL90" t="s">
        <v>13471</v>
      </c>
      <c r="FM90" t="s">
        <v>13472</v>
      </c>
      <c r="FN90" t="s">
        <v>13473</v>
      </c>
      <c r="FO90" t="s">
        <v>13474</v>
      </c>
      <c r="FP90" t="s">
        <v>13475</v>
      </c>
      <c r="FQ90" t="s">
        <v>13476</v>
      </c>
      <c r="FR90" t="s">
        <v>13477</v>
      </c>
      <c r="FS90" t="s">
        <v>13478</v>
      </c>
      <c r="FT90" t="s">
        <v>13479</v>
      </c>
      <c r="FU90" t="s">
        <v>13480</v>
      </c>
      <c r="FV90" t="s">
        <v>13481</v>
      </c>
      <c r="FW90" t="s">
        <v>13482</v>
      </c>
      <c r="FX90" t="s">
        <v>13483</v>
      </c>
      <c r="FY90" t="s">
        <v>13484</v>
      </c>
      <c r="FZ90" t="s">
        <v>13485</v>
      </c>
      <c r="GA90" t="s">
        <v>13486</v>
      </c>
      <c r="GB90" t="s">
        <v>13487</v>
      </c>
      <c r="GC90" t="s">
        <v>13488</v>
      </c>
      <c r="GD90" t="s">
        <v>13489</v>
      </c>
      <c r="GE90" t="s">
        <v>13490</v>
      </c>
      <c r="GF90" t="s">
        <v>13491</v>
      </c>
      <c r="GG90" t="s">
        <v>13492</v>
      </c>
      <c r="GH90" t="s">
        <v>13493</v>
      </c>
      <c r="GI90" t="s">
        <v>13494</v>
      </c>
      <c r="GJ90" t="s">
        <v>13495</v>
      </c>
      <c r="GK90" t="s">
        <v>13496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</row>
    <row r="91" spans="1:200" x14ac:dyDescent="0.35">
      <c r="A91" t="s">
        <v>13497</v>
      </c>
      <c r="B91" t="s">
        <v>13498</v>
      </c>
      <c r="C91" t="s">
        <v>13499</v>
      </c>
      <c r="D91" t="s">
        <v>13500</v>
      </c>
      <c r="E91" t="s">
        <v>13501</v>
      </c>
      <c r="Q91" t="s">
        <v>13502</v>
      </c>
      <c r="R91" t="s">
        <v>13503</v>
      </c>
      <c r="S91" t="s">
        <v>13504</v>
      </c>
      <c r="T91" t="s">
        <v>13505</v>
      </c>
      <c r="U91" t="s">
        <v>13506</v>
      </c>
      <c r="V91" t="s">
        <v>13507</v>
      </c>
      <c r="W91" t="s">
        <v>13508</v>
      </c>
      <c r="X91" t="s">
        <v>13509</v>
      </c>
      <c r="Y91" t="s">
        <v>13510</v>
      </c>
      <c r="Z91" t="s">
        <v>13511</v>
      </c>
      <c r="AA91" t="s">
        <v>13512</v>
      </c>
      <c r="AB91" t="s">
        <v>13513</v>
      </c>
      <c r="AC91" t="s">
        <v>13514</v>
      </c>
      <c r="AD91" t="s">
        <v>13515</v>
      </c>
      <c r="AE91" t="s">
        <v>13516</v>
      </c>
      <c r="AF91" t="s">
        <v>13517</v>
      </c>
      <c r="AG91" t="s">
        <v>13518</v>
      </c>
      <c r="AH91" t="s">
        <v>13519</v>
      </c>
      <c r="AI91" t="s">
        <v>13520</v>
      </c>
      <c r="AJ91" t="s">
        <v>13521</v>
      </c>
      <c r="AK91" t="s">
        <v>13522</v>
      </c>
      <c r="AL91" t="s">
        <v>13523</v>
      </c>
      <c r="AM91" t="s">
        <v>13524</v>
      </c>
      <c r="AN91" t="s">
        <v>13525</v>
      </c>
      <c r="AO91" t="s">
        <v>13526</v>
      </c>
      <c r="AP91" t="s">
        <v>13527</v>
      </c>
      <c r="AQ91" t="s">
        <v>13528</v>
      </c>
      <c r="AR91" t="s">
        <v>13529</v>
      </c>
      <c r="AS91" t="s">
        <v>13530</v>
      </c>
      <c r="AT91" t="s">
        <v>13531</v>
      </c>
      <c r="AU91" t="s">
        <v>13532</v>
      </c>
      <c r="AV91" t="s">
        <v>13533</v>
      </c>
      <c r="AW91" t="s">
        <v>13534</v>
      </c>
      <c r="AX91" t="s">
        <v>13535</v>
      </c>
      <c r="AY91" t="s">
        <v>13536</v>
      </c>
      <c r="AZ91" t="s">
        <v>13537</v>
      </c>
      <c r="BA91" t="s">
        <v>13538</v>
      </c>
      <c r="BB91" t="s">
        <v>13539</v>
      </c>
      <c r="BC91" t="s">
        <v>13540</v>
      </c>
      <c r="BD91" t="s">
        <v>13541</v>
      </c>
      <c r="BE91" t="s">
        <v>13542</v>
      </c>
      <c r="BF91" t="s">
        <v>13543</v>
      </c>
      <c r="BG91" t="s">
        <v>13544</v>
      </c>
      <c r="BH91" t="s">
        <v>13545</v>
      </c>
      <c r="BI91" t="s">
        <v>13546</v>
      </c>
      <c r="BJ91" t="s">
        <v>13547</v>
      </c>
      <c r="BK91" t="s">
        <v>13548</v>
      </c>
      <c r="BL91" t="s">
        <v>13549</v>
      </c>
      <c r="BM91" t="s">
        <v>13550</v>
      </c>
      <c r="BN91" t="s">
        <v>13551</v>
      </c>
      <c r="BO91" t="s">
        <v>13552</v>
      </c>
      <c r="BP91" t="s">
        <v>13553</v>
      </c>
      <c r="BQ91" t="s">
        <v>13554</v>
      </c>
      <c r="BR91" t="s">
        <v>13555</v>
      </c>
      <c r="BS91" t="s">
        <v>13556</v>
      </c>
      <c r="BT91" t="s">
        <v>13557</v>
      </c>
      <c r="BU91" t="s">
        <v>13558</v>
      </c>
      <c r="BV91" t="s">
        <v>13559</v>
      </c>
      <c r="BW91" t="s">
        <v>13560</v>
      </c>
      <c r="BX91" t="s">
        <v>13561</v>
      </c>
      <c r="BY91" t="s">
        <v>13562</v>
      </c>
      <c r="BZ91" t="s">
        <v>13563</v>
      </c>
      <c r="CA91" t="s">
        <v>13564</v>
      </c>
      <c r="CB91" t="s">
        <v>13565</v>
      </c>
      <c r="CC91" t="s">
        <v>13566</v>
      </c>
      <c r="CD91" t="s">
        <v>13567</v>
      </c>
      <c r="CE91" t="s">
        <v>13568</v>
      </c>
      <c r="CF91" t="s">
        <v>13569</v>
      </c>
      <c r="CG91" t="s">
        <v>13570</v>
      </c>
      <c r="CH91" t="s">
        <v>13571</v>
      </c>
      <c r="CI91" t="s">
        <v>13572</v>
      </c>
      <c r="CJ91" t="s">
        <v>13573</v>
      </c>
      <c r="CK91" t="s">
        <v>13574</v>
      </c>
      <c r="CL91" t="s">
        <v>13575</v>
      </c>
      <c r="CM91" t="s">
        <v>13576</v>
      </c>
      <c r="CN91" t="s">
        <v>13577</v>
      </c>
      <c r="CO91" t="s">
        <v>13578</v>
      </c>
      <c r="CP91" t="s">
        <v>13579</v>
      </c>
      <c r="CQ91" t="s">
        <v>13580</v>
      </c>
      <c r="CR91" t="s">
        <v>13581</v>
      </c>
      <c r="CS91" t="s">
        <v>13582</v>
      </c>
      <c r="CT91" t="s">
        <v>13583</v>
      </c>
      <c r="CU91" t="s">
        <v>13584</v>
      </c>
      <c r="CV91" t="s">
        <v>13585</v>
      </c>
      <c r="CW91" t="s">
        <v>13586</v>
      </c>
      <c r="CX91" t="s">
        <v>13587</v>
      </c>
      <c r="CY91" t="s">
        <v>13588</v>
      </c>
      <c r="CZ91" t="s">
        <v>13589</v>
      </c>
      <c r="DA91" t="s">
        <v>13590</v>
      </c>
      <c r="DB91" t="s">
        <v>13591</v>
      </c>
      <c r="DC91" t="s">
        <v>13592</v>
      </c>
      <c r="DD91" t="s">
        <v>13593</v>
      </c>
      <c r="DE91" t="s">
        <v>13594</v>
      </c>
      <c r="DF91" t="s">
        <v>13595</v>
      </c>
      <c r="DG91" t="s">
        <v>13596</v>
      </c>
      <c r="DH91" t="s">
        <v>13597</v>
      </c>
      <c r="DI91" t="s">
        <v>13598</v>
      </c>
      <c r="DJ91" t="s">
        <v>13599</v>
      </c>
      <c r="DK91" t="s">
        <v>13600</v>
      </c>
      <c r="DL91" t="s">
        <v>13601</v>
      </c>
      <c r="DM91" t="s">
        <v>13602</v>
      </c>
      <c r="DN91" t="s">
        <v>13603</v>
      </c>
      <c r="DO91" t="s">
        <v>13604</v>
      </c>
      <c r="DP91" t="s">
        <v>13605</v>
      </c>
      <c r="DQ91" t="s">
        <v>13606</v>
      </c>
      <c r="DR91" t="s">
        <v>13607</v>
      </c>
      <c r="DS91" t="s">
        <v>13608</v>
      </c>
      <c r="DT91" t="s">
        <v>13609</v>
      </c>
      <c r="DU91" t="s">
        <v>13610</v>
      </c>
      <c r="DV91" t="s">
        <v>13611</v>
      </c>
      <c r="DW91" t="s">
        <v>13612</v>
      </c>
      <c r="DX91" t="s">
        <v>13613</v>
      </c>
      <c r="DY91" t="s">
        <v>13614</v>
      </c>
      <c r="DZ91" t="s">
        <v>13615</v>
      </c>
      <c r="EA91" t="s">
        <v>13616</v>
      </c>
      <c r="EB91" t="s">
        <v>13617</v>
      </c>
      <c r="EC91" t="s">
        <v>13618</v>
      </c>
      <c r="ED91" t="s">
        <v>13619</v>
      </c>
      <c r="EE91" t="s">
        <v>13620</v>
      </c>
      <c r="EF91" t="s">
        <v>13621</v>
      </c>
      <c r="EG91" t="s">
        <v>13622</v>
      </c>
      <c r="EH91" t="s">
        <v>13623</v>
      </c>
      <c r="EI91" t="s">
        <v>13624</v>
      </c>
      <c r="EJ91" t="s">
        <v>13625</v>
      </c>
      <c r="EK91" t="s">
        <v>13626</v>
      </c>
      <c r="EL91" t="s">
        <v>13627</v>
      </c>
      <c r="EM91" t="s">
        <v>13628</v>
      </c>
      <c r="EN91" t="s">
        <v>13629</v>
      </c>
      <c r="EO91" t="s">
        <v>13630</v>
      </c>
      <c r="EP91" t="s">
        <v>13631</v>
      </c>
      <c r="EQ91" t="s">
        <v>13632</v>
      </c>
      <c r="ER91" t="s">
        <v>13633</v>
      </c>
      <c r="ES91" t="s">
        <v>13634</v>
      </c>
      <c r="ET91" t="s">
        <v>13635</v>
      </c>
      <c r="EU91" t="s">
        <v>13636</v>
      </c>
      <c r="EV91" t="s">
        <v>13637</v>
      </c>
      <c r="EW91" t="s">
        <v>13638</v>
      </c>
      <c r="EX91" t="s">
        <v>13639</v>
      </c>
      <c r="EY91" t="s">
        <v>13640</v>
      </c>
      <c r="EZ91" t="s">
        <v>13641</v>
      </c>
      <c r="FA91" t="s">
        <v>13642</v>
      </c>
      <c r="FB91" t="s">
        <v>13643</v>
      </c>
      <c r="FC91" t="s">
        <v>13644</v>
      </c>
      <c r="FD91" t="s">
        <v>13645</v>
      </c>
      <c r="FE91" t="s">
        <v>13646</v>
      </c>
      <c r="FF91" t="s">
        <v>13647</v>
      </c>
      <c r="FG91" t="s">
        <v>13648</v>
      </c>
      <c r="FH91" t="s">
        <v>13649</v>
      </c>
      <c r="FI91" t="s">
        <v>13650</v>
      </c>
      <c r="FJ91" t="s">
        <v>13651</v>
      </c>
      <c r="FK91" t="s">
        <v>13652</v>
      </c>
      <c r="FL91" t="s">
        <v>13653</v>
      </c>
      <c r="FM91" t="s">
        <v>13654</v>
      </c>
      <c r="FN91" t="s">
        <v>13655</v>
      </c>
      <c r="FO91" t="s">
        <v>13656</v>
      </c>
      <c r="FP91" t="s">
        <v>13657</v>
      </c>
      <c r="FQ91" t="s">
        <v>13658</v>
      </c>
      <c r="FR91" t="s">
        <v>13659</v>
      </c>
      <c r="FS91" t="s">
        <v>13660</v>
      </c>
      <c r="FT91" t="s">
        <v>13661</v>
      </c>
      <c r="FU91" t="s">
        <v>13662</v>
      </c>
      <c r="FV91" t="s">
        <v>13663</v>
      </c>
      <c r="FW91" t="s">
        <v>13664</v>
      </c>
      <c r="FX91" t="s">
        <v>13665</v>
      </c>
      <c r="FY91" t="s">
        <v>13666</v>
      </c>
      <c r="FZ91" t="s">
        <v>13667</v>
      </c>
      <c r="GA91" t="s">
        <v>13668</v>
      </c>
      <c r="GB91" t="s">
        <v>13669</v>
      </c>
      <c r="GC91" t="s">
        <v>13670</v>
      </c>
      <c r="GD91" t="s">
        <v>13671</v>
      </c>
      <c r="GE91" t="s">
        <v>13672</v>
      </c>
      <c r="GF91" t="s">
        <v>13673</v>
      </c>
      <c r="GG91" t="s">
        <v>13674</v>
      </c>
      <c r="GH91" t="s">
        <v>13675</v>
      </c>
      <c r="GI91" t="s">
        <v>13676</v>
      </c>
      <c r="GJ91" t="s">
        <v>13677</v>
      </c>
      <c r="GK91" t="s">
        <v>13678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</row>
    <row r="92" spans="1:200" x14ac:dyDescent="0.35">
      <c r="A92" t="s">
        <v>13679</v>
      </c>
      <c r="B92" t="s">
        <v>13680</v>
      </c>
      <c r="C92" t="s">
        <v>13681</v>
      </c>
      <c r="D92" t="s">
        <v>13682</v>
      </c>
      <c r="E92" t="s">
        <v>13683</v>
      </c>
      <c r="Q92" t="s">
        <v>13684</v>
      </c>
      <c r="R92" t="s">
        <v>13685</v>
      </c>
      <c r="S92" t="s">
        <v>13686</v>
      </c>
      <c r="T92" t="s">
        <v>13687</v>
      </c>
      <c r="U92" t="s">
        <v>13688</v>
      </c>
      <c r="V92" t="s">
        <v>13689</v>
      </c>
      <c r="W92" t="s">
        <v>13690</v>
      </c>
      <c r="X92" t="s">
        <v>13691</v>
      </c>
      <c r="Y92" t="s">
        <v>13692</v>
      </c>
      <c r="Z92" t="s">
        <v>13693</v>
      </c>
      <c r="AA92" t="s">
        <v>13694</v>
      </c>
      <c r="AB92" t="s">
        <v>13695</v>
      </c>
      <c r="AC92" t="s">
        <v>13696</v>
      </c>
      <c r="AD92" t="s">
        <v>13697</v>
      </c>
      <c r="AE92" t="s">
        <v>13698</v>
      </c>
      <c r="AF92" t="s">
        <v>13699</v>
      </c>
      <c r="AG92" t="s">
        <v>13700</v>
      </c>
      <c r="AH92" t="s">
        <v>13701</v>
      </c>
      <c r="AI92" t="s">
        <v>13702</v>
      </c>
      <c r="AJ92" t="s">
        <v>13703</v>
      </c>
      <c r="AK92" t="s">
        <v>13704</v>
      </c>
      <c r="AL92" t="s">
        <v>13705</v>
      </c>
      <c r="AM92" t="s">
        <v>13706</v>
      </c>
      <c r="AN92" t="s">
        <v>13707</v>
      </c>
      <c r="AO92" t="s">
        <v>13708</v>
      </c>
      <c r="AP92" t="s">
        <v>13709</v>
      </c>
      <c r="AQ92" t="s">
        <v>13710</v>
      </c>
      <c r="AR92" t="s">
        <v>13711</v>
      </c>
      <c r="AS92" t="s">
        <v>13712</v>
      </c>
      <c r="AT92" t="s">
        <v>13713</v>
      </c>
      <c r="AU92" t="s">
        <v>13714</v>
      </c>
      <c r="AV92" t="s">
        <v>13715</v>
      </c>
      <c r="AW92" t="s">
        <v>13716</v>
      </c>
      <c r="AX92" t="s">
        <v>13717</v>
      </c>
      <c r="AY92" t="s">
        <v>13718</v>
      </c>
      <c r="AZ92" t="s">
        <v>13719</v>
      </c>
      <c r="BA92" t="s">
        <v>13720</v>
      </c>
      <c r="BB92" t="s">
        <v>13721</v>
      </c>
      <c r="BC92" t="s">
        <v>13722</v>
      </c>
      <c r="BD92" t="s">
        <v>13723</v>
      </c>
      <c r="BE92" t="s">
        <v>13724</v>
      </c>
      <c r="BF92" t="s">
        <v>13725</v>
      </c>
      <c r="BG92" t="s">
        <v>13726</v>
      </c>
      <c r="BH92" t="s">
        <v>13727</v>
      </c>
      <c r="BI92" t="s">
        <v>13728</v>
      </c>
      <c r="BJ92" t="s">
        <v>13729</v>
      </c>
      <c r="BK92" t="s">
        <v>13730</v>
      </c>
      <c r="BL92" t="s">
        <v>13731</v>
      </c>
      <c r="BM92" t="s">
        <v>13732</v>
      </c>
      <c r="BN92" t="s">
        <v>13733</v>
      </c>
      <c r="BO92" t="s">
        <v>13734</v>
      </c>
      <c r="BP92" t="s">
        <v>13735</v>
      </c>
      <c r="BQ92" t="s">
        <v>13736</v>
      </c>
      <c r="BR92" t="s">
        <v>13737</v>
      </c>
      <c r="BS92" t="s">
        <v>13738</v>
      </c>
      <c r="BT92" t="s">
        <v>13739</v>
      </c>
      <c r="BU92" t="s">
        <v>13740</v>
      </c>
      <c r="BV92" t="s">
        <v>13741</v>
      </c>
      <c r="BW92" t="s">
        <v>13742</v>
      </c>
      <c r="BX92" t="s">
        <v>13743</v>
      </c>
      <c r="BY92" t="s">
        <v>13744</v>
      </c>
      <c r="BZ92" t="s">
        <v>13745</v>
      </c>
      <c r="CA92" t="s">
        <v>13746</v>
      </c>
      <c r="CB92" t="s">
        <v>13747</v>
      </c>
      <c r="CC92" t="s">
        <v>13748</v>
      </c>
      <c r="CD92" t="s">
        <v>13749</v>
      </c>
      <c r="CE92" t="s">
        <v>13750</v>
      </c>
      <c r="CF92" t="s">
        <v>13751</v>
      </c>
      <c r="CG92" t="s">
        <v>13752</v>
      </c>
      <c r="CH92" t="s">
        <v>13753</v>
      </c>
      <c r="CI92" t="s">
        <v>13754</v>
      </c>
      <c r="CJ92" t="s">
        <v>13755</v>
      </c>
      <c r="CK92" t="s">
        <v>13756</v>
      </c>
      <c r="CL92" t="s">
        <v>13757</v>
      </c>
      <c r="CM92" t="s">
        <v>13758</v>
      </c>
      <c r="CN92" t="s">
        <v>13759</v>
      </c>
      <c r="CO92" t="s">
        <v>13760</v>
      </c>
      <c r="CP92" t="s">
        <v>13761</v>
      </c>
      <c r="CQ92" t="s">
        <v>13762</v>
      </c>
      <c r="CR92" t="s">
        <v>13763</v>
      </c>
      <c r="CS92" t="s">
        <v>13764</v>
      </c>
      <c r="CT92" t="s">
        <v>13765</v>
      </c>
      <c r="CU92" t="s">
        <v>13766</v>
      </c>
      <c r="CV92" t="s">
        <v>13767</v>
      </c>
      <c r="CW92" t="s">
        <v>13768</v>
      </c>
      <c r="CX92" t="s">
        <v>13769</v>
      </c>
      <c r="CY92" t="s">
        <v>13770</v>
      </c>
      <c r="CZ92" t="s">
        <v>13771</v>
      </c>
      <c r="DA92" t="s">
        <v>13772</v>
      </c>
      <c r="DB92" t="s">
        <v>13773</v>
      </c>
      <c r="DC92" t="s">
        <v>13774</v>
      </c>
      <c r="DD92" t="s">
        <v>13775</v>
      </c>
      <c r="DE92" t="s">
        <v>13776</v>
      </c>
      <c r="DF92" t="s">
        <v>13777</v>
      </c>
      <c r="DG92" t="s">
        <v>13778</v>
      </c>
      <c r="DH92" t="s">
        <v>13779</v>
      </c>
      <c r="DI92" t="s">
        <v>13780</v>
      </c>
      <c r="DJ92" t="s">
        <v>13781</v>
      </c>
      <c r="DK92" t="s">
        <v>13782</v>
      </c>
      <c r="DL92" t="s">
        <v>13783</v>
      </c>
      <c r="DM92" t="s">
        <v>13784</v>
      </c>
      <c r="DN92" t="s">
        <v>13785</v>
      </c>
      <c r="DO92" t="s">
        <v>13786</v>
      </c>
      <c r="DP92" t="s">
        <v>13787</v>
      </c>
      <c r="DQ92" t="s">
        <v>13788</v>
      </c>
      <c r="DR92" t="s">
        <v>13789</v>
      </c>
      <c r="DS92" t="s">
        <v>13790</v>
      </c>
      <c r="DT92" t="s">
        <v>13791</v>
      </c>
      <c r="DU92" t="s">
        <v>13792</v>
      </c>
      <c r="DV92" t="s">
        <v>13793</v>
      </c>
      <c r="DW92" t="s">
        <v>13794</v>
      </c>
      <c r="DX92" t="s">
        <v>13795</v>
      </c>
      <c r="DY92" t="s">
        <v>13796</v>
      </c>
      <c r="DZ92" t="s">
        <v>13797</v>
      </c>
      <c r="EA92" t="s">
        <v>13798</v>
      </c>
      <c r="EB92" t="s">
        <v>13799</v>
      </c>
      <c r="EC92" t="s">
        <v>13800</v>
      </c>
      <c r="ED92" t="s">
        <v>13801</v>
      </c>
      <c r="EE92" t="s">
        <v>13802</v>
      </c>
      <c r="EF92" t="s">
        <v>13803</v>
      </c>
      <c r="EG92" t="s">
        <v>13804</v>
      </c>
      <c r="EH92" t="s">
        <v>13805</v>
      </c>
      <c r="EI92" t="s">
        <v>13806</v>
      </c>
      <c r="EJ92" t="s">
        <v>13807</v>
      </c>
      <c r="EK92" t="s">
        <v>13808</v>
      </c>
      <c r="EL92" t="s">
        <v>13809</v>
      </c>
      <c r="EM92" t="s">
        <v>13810</v>
      </c>
      <c r="EN92" t="s">
        <v>13811</v>
      </c>
      <c r="EO92" t="s">
        <v>13812</v>
      </c>
      <c r="EP92" t="s">
        <v>13813</v>
      </c>
      <c r="EQ92" t="s">
        <v>13814</v>
      </c>
      <c r="ER92" t="s">
        <v>13815</v>
      </c>
      <c r="ES92" t="s">
        <v>13816</v>
      </c>
      <c r="ET92" t="s">
        <v>13817</v>
      </c>
      <c r="EU92" t="s">
        <v>13818</v>
      </c>
      <c r="EV92" t="s">
        <v>13819</v>
      </c>
      <c r="EW92" t="s">
        <v>13820</v>
      </c>
      <c r="EX92" t="s">
        <v>13821</v>
      </c>
      <c r="EY92" t="s">
        <v>13822</v>
      </c>
      <c r="EZ92" t="s">
        <v>13823</v>
      </c>
      <c r="FA92" t="s">
        <v>13824</v>
      </c>
      <c r="FB92" t="s">
        <v>13825</v>
      </c>
      <c r="FC92" t="s">
        <v>13826</v>
      </c>
      <c r="FD92" t="s">
        <v>13827</v>
      </c>
      <c r="FE92" t="s">
        <v>13828</v>
      </c>
      <c r="FF92" t="s">
        <v>13829</v>
      </c>
      <c r="FG92" t="s">
        <v>13830</v>
      </c>
      <c r="FH92" t="s">
        <v>13831</v>
      </c>
      <c r="FI92" t="s">
        <v>13832</v>
      </c>
      <c r="FJ92" t="s">
        <v>13833</v>
      </c>
      <c r="FK92" t="s">
        <v>13834</v>
      </c>
      <c r="FL92" t="s">
        <v>13835</v>
      </c>
      <c r="FM92" t="s">
        <v>13836</v>
      </c>
      <c r="FN92" t="s">
        <v>13837</v>
      </c>
      <c r="FO92" t="s">
        <v>13838</v>
      </c>
      <c r="FP92" t="s">
        <v>13839</v>
      </c>
      <c r="FQ92" t="s">
        <v>13840</v>
      </c>
      <c r="FR92" t="s">
        <v>13841</v>
      </c>
      <c r="FS92" t="s">
        <v>13842</v>
      </c>
      <c r="FT92" t="s">
        <v>13843</v>
      </c>
      <c r="FU92" t="s">
        <v>13844</v>
      </c>
      <c r="FV92" t="s">
        <v>13845</v>
      </c>
      <c r="FW92" t="s">
        <v>13846</v>
      </c>
      <c r="FX92" t="s">
        <v>13847</v>
      </c>
      <c r="FY92" t="s">
        <v>13848</v>
      </c>
      <c r="FZ92" t="s">
        <v>13849</v>
      </c>
      <c r="GA92" t="s">
        <v>13850</v>
      </c>
      <c r="GB92" t="s">
        <v>13851</v>
      </c>
      <c r="GC92" t="s">
        <v>13852</v>
      </c>
      <c r="GD92" t="s">
        <v>13853</v>
      </c>
      <c r="GE92" t="s">
        <v>13854</v>
      </c>
      <c r="GF92" t="s">
        <v>13855</v>
      </c>
      <c r="GG92" t="s">
        <v>13856</v>
      </c>
      <c r="GH92" t="s">
        <v>13857</v>
      </c>
      <c r="GI92" t="s">
        <v>13858</v>
      </c>
      <c r="GJ92" t="s">
        <v>13859</v>
      </c>
      <c r="GK92" t="s">
        <v>13860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</row>
    <row r="93" spans="1:200" x14ac:dyDescent="0.35">
      <c r="A93" t="s">
        <v>13861</v>
      </c>
      <c r="B93" t="s">
        <v>13862</v>
      </c>
      <c r="C93" t="s">
        <v>13863</v>
      </c>
      <c r="D93" t="s">
        <v>13864</v>
      </c>
      <c r="E93" t="s">
        <v>13865</v>
      </c>
      <c r="Q93" t="s">
        <v>13866</v>
      </c>
      <c r="R93" t="s">
        <v>13867</v>
      </c>
      <c r="S93" t="s">
        <v>13868</v>
      </c>
      <c r="T93" t="s">
        <v>13869</v>
      </c>
      <c r="U93" t="s">
        <v>13870</v>
      </c>
      <c r="V93" t="s">
        <v>13871</v>
      </c>
      <c r="W93" t="s">
        <v>13872</v>
      </c>
      <c r="X93" t="s">
        <v>13873</v>
      </c>
      <c r="Y93" t="s">
        <v>13874</v>
      </c>
      <c r="Z93" t="s">
        <v>13875</v>
      </c>
      <c r="AA93" t="s">
        <v>13876</v>
      </c>
      <c r="AB93" t="s">
        <v>13877</v>
      </c>
      <c r="AC93" t="s">
        <v>13878</v>
      </c>
      <c r="AD93" t="s">
        <v>13879</v>
      </c>
      <c r="AE93" t="s">
        <v>13880</v>
      </c>
      <c r="AF93" t="s">
        <v>13881</v>
      </c>
      <c r="AG93" t="s">
        <v>13882</v>
      </c>
      <c r="AH93" t="s">
        <v>13883</v>
      </c>
      <c r="AI93" t="s">
        <v>13884</v>
      </c>
      <c r="AJ93" t="s">
        <v>13885</v>
      </c>
      <c r="AK93" t="s">
        <v>13886</v>
      </c>
      <c r="AL93" t="s">
        <v>13887</v>
      </c>
      <c r="AM93" t="s">
        <v>13888</v>
      </c>
      <c r="AN93" t="s">
        <v>13889</v>
      </c>
      <c r="AO93" t="s">
        <v>13890</v>
      </c>
      <c r="AP93" t="s">
        <v>13891</v>
      </c>
      <c r="AQ93" t="s">
        <v>13892</v>
      </c>
      <c r="AR93" t="s">
        <v>13893</v>
      </c>
      <c r="AS93" t="s">
        <v>13894</v>
      </c>
      <c r="AT93" t="s">
        <v>13895</v>
      </c>
      <c r="AU93" t="s">
        <v>13896</v>
      </c>
      <c r="AV93" t="s">
        <v>13897</v>
      </c>
      <c r="AW93" t="s">
        <v>13898</v>
      </c>
      <c r="AX93" t="s">
        <v>13899</v>
      </c>
      <c r="AY93" t="s">
        <v>13900</v>
      </c>
      <c r="AZ93" t="s">
        <v>13901</v>
      </c>
      <c r="BA93" t="s">
        <v>13902</v>
      </c>
      <c r="BB93" t="s">
        <v>13903</v>
      </c>
      <c r="BC93" t="s">
        <v>13904</v>
      </c>
      <c r="BD93" t="s">
        <v>13905</v>
      </c>
      <c r="BE93" t="s">
        <v>13906</v>
      </c>
      <c r="BF93" t="s">
        <v>13907</v>
      </c>
      <c r="BG93" t="s">
        <v>13908</v>
      </c>
      <c r="BH93" t="s">
        <v>13909</v>
      </c>
      <c r="BI93" t="s">
        <v>13910</v>
      </c>
      <c r="BJ93" t="s">
        <v>13911</v>
      </c>
      <c r="BK93" t="s">
        <v>13912</v>
      </c>
      <c r="BL93" t="s">
        <v>13913</v>
      </c>
      <c r="BM93" t="s">
        <v>13914</v>
      </c>
      <c r="BN93" t="s">
        <v>13915</v>
      </c>
      <c r="BO93" t="s">
        <v>13916</v>
      </c>
      <c r="BP93" t="s">
        <v>13917</v>
      </c>
      <c r="BQ93" t="s">
        <v>13918</v>
      </c>
      <c r="BR93" t="s">
        <v>13919</v>
      </c>
      <c r="BS93" t="s">
        <v>13920</v>
      </c>
      <c r="BT93" t="s">
        <v>13921</v>
      </c>
      <c r="BU93" t="s">
        <v>13922</v>
      </c>
      <c r="BV93" t="s">
        <v>13923</v>
      </c>
      <c r="BW93" t="s">
        <v>13924</v>
      </c>
      <c r="BX93" t="s">
        <v>13925</v>
      </c>
      <c r="BY93" t="s">
        <v>13926</v>
      </c>
      <c r="BZ93" t="s">
        <v>13927</v>
      </c>
      <c r="CA93" t="s">
        <v>13928</v>
      </c>
      <c r="CB93" t="s">
        <v>13929</v>
      </c>
      <c r="CC93" t="s">
        <v>13930</v>
      </c>
      <c r="CD93" t="s">
        <v>13931</v>
      </c>
      <c r="CE93" t="s">
        <v>13932</v>
      </c>
      <c r="CF93" t="s">
        <v>13933</v>
      </c>
      <c r="CG93" t="s">
        <v>13934</v>
      </c>
      <c r="CH93" t="s">
        <v>13935</v>
      </c>
      <c r="CI93" t="s">
        <v>13936</v>
      </c>
      <c r="CJ93" t="s">
        <v>13937</v>
      </c>
      <c r="CK93" t="s">
        <v>13938</v>
      </c>
      <c r="CL93" t="s">
        <v>13939</v>
      </c>
      <c r="CM93" t="s">
        <v>13940</v>
      </c>
      <c r="CN93" t="s">
        <v>13941</v>
      </c>
      <c r="CO93" t="s">
        <v>13942</v>
      </c>
      <c r="CP93" t="s">
        <v>13943</v>
      </c>
      <c r="CQ93" t="s">
        <v>13944</v>
      </c>
      <c r="CR93" t="s">
        <v>13945</v>
      </c>
      <c r="CS93" t="s">
        <v>13946</v>
      </c>
      <c r="CT93" t="s">
        <v>13947</v>
      </c>
      <c r="CU93" t="s">
        <v>13948</v>
      </c>
      <c r="CV93" t="s">
        <v>13949</v>
      </c>
      <c r="CW93" t="s">
        <v>13950</v>
      </c>
      <c r="CX93" t="s">
        <v>13951</v>
      </c>
      <c r="CY93" t="s">
        <v>13952</v>
      </c>
      <c r="CZ93" t="s">
        <v>13953</v>
      </c>
      <c r="DA93" t="s">
        <v>13954</v>
      </c>
      <c r="DB93" t="s">
        <v>13955</v>
      </c>
      <c r="DC93" t="s">
        <v>13956</v>
      </c>
      <c r="DD93" t="s">
        <v>13957</v>
      </c>
      <c r="DE93" t="s">
        <v>13958</v>
      </c>
      <c r="DF93" t="s">
        <v>13959</v>
      </c>
      <c r="DG93" t="s">
        <v>13960</v>
      </c>
      <c r="DH93" t="s">
        <v>13961</v>
      </c>
      <c r="DI93" t="s">
        <v>13962</v>
      </c>
      <c r="DJ93" t="s">
        <v>13963</v>
      </c>
      <c r="DK93" t="s">
        <v>13964</v>
      </c>
      <c r="DL93" t="s">
        <v>13965</v>
      </c>
      <c r="DM93" t="s">
        <v>13966</v>
      </c>
      <c r="DN93" t="s">
        <v>13967</v>
      </c>
      <c r="DO93" t="s">
        <v>13968</v>
      </c>
      <c r="DP93" t="s">
        <v>13969</v>
      </c>
      <c r="DQ93" t="s">
        <v>13970</v>
      </c>
      <c r="DR93" t="s">
        <v>13971</v>
      </c>
      <c r="DS93" t="s">
        <v>13972</v>
      </c>
      <c r="DT93" t="s">
        <v>13973</v>
      </c>
      <c r="DU93" t="s">
        <v>13974</v>
      </c>
      <c r="DV93" t="s">
        <v>13975</v>
      </c>
      <c r="DW93" t="s">
        <v>13976</v>
      </c>
      <c r="DX93" t="s">
        <v>13977</v>
      </c>
      <c r="DY93" t="s">
        <v>13978</v>
      </c>
      <c r="DZ93" t="s">
        <v>13979</v>
      </c>
      <c r="EA93" t="s">
        <v>13980</v>
      </c>
      <c r="EB93" t="s">
        <v>13981</v>
      </c>
      <c r="EC93" t="s">
        <v>13982</v>
      </c>
      <c r="ED93" t="s">
        <v>13983</v>
      </c>
      <c r="EE93" t="s">
        <v>13984</v>
      </c>
      <c r="EF93" t="s">
        <v>13985</v>
      </c>
      <c r="EG93" t="s">
        <v>13986</v>
      </c>
      <c r="EH93" t="s">
        <v>13987</v>
      </c>
      <c r="EI93" t="s">
        <v>13988</v>
      </c>
      <c r="EJ93" t="s">
        <v>13989</v>
      </c>
      <c r="EK93" t="s">
        <v>13990</v>
      </c>
      <c r="EL93" t="s">
        <v>13991</v>
      </c>
      <c r="EM93" t="s">
        <v>13992</v>
      </c>
      <c r="EN93" t="s">
        <v>13993</v>
      </c>
      <c r="EO93" t="s">
        <v>13994</v>
      </c>
      <c r="EP93" t="s">
        <v>13995</v>
      </c>
      <c r="EQ93" t="s">
        <v>13996</v>
      </c>
      <c r="ER93" t="s">
        <v>13997</v>
      </c>
      <c r="ES93" t="s">
        <v>13998</v>
      </c>
      <c r="ET93" t="s">
        <v>13999</v>
      </c>
      <c r="EU93" t="s">
        <v>14000</v>
      </c>
      <c r="EV93" t="s">
        <v>14001</v>
      </c>
      <c r="EW93" t="s">
        <v>14002</v>
      </c>
      <c r="EX93" t="s">
        <v>14003</v>
      </c>
      <c r="EY93" t="s">
        <v>14004</v>
      </c>
      <c r="EZ93" t="s">
        <v>14005</v>
      </c>
      <c r="FA93" t="s">
        <v>14006</v>
      </c>
      <c r="FB93" t="s">
        <v>14007</v>
      </c>
      <c r="FC93" t="s">
        <v>14008</v>
      </c>
      <c r="FD93" t="s">
        <v>14009</v>
      </c>
      <c r="FE93" t="s">
        <v>14010</v>
      </c>
      <c r="FF93" t="s">
        <v>14011</v>
      </c>
      <c r="FG93" t="s">
        <v>14012</v>
      </c>
      <c r="FH93" t="s">
        <v>14013</v>
      </c>
      <c r="FI93" t="s">
        <v>14014</v>
      </c>
      <c r="FJ93" t="s">
        <v>14015</v>
      </c>
      <c r="FK93" t="s">
        <v>14016</v>
      </c>
      <c r="FL93" t="s">
        <v>14017</v>
      </c>
      <c r="FM93" t="s">
        <v>14018</v>
      </c>
      <c r="FN93" t="s">
        <v>14019</v>
      </c>
      <c r="FO93" t="s">
        <v>14020</v>
      </c>
      <c r="FP93" t="s">
        <v>14021</v>
      </c>
      <c r="FQ93" t="s">
        <v>14022</v>
      </c>
      <c r="FR93" t="s">
        <v>14023</v>
      </c>
      <c r="FS93" t="s">
        <v>14024</v>
      </c>
      <c r="FT93" t="s">
        <v>14025</v>
      </c>
      <c r="FU93" t="s">
        <v>14026</v>
      </c>
      <c r="FV93" t="s">
        <v>14027</v>
      </c>
      <c r="FW93" t="s">
        <v>14028</v>
      </c>
      <c r="FX93" t="s">
        <v>14029</v>
      </c>
      <c r="FY93" t="s">
        <v>14030</v>
      </c>
      <c r="FZ93" t="s">
        <v>14031</v>
      </c>
      <c r="GA93" t="s">
        <v>14032</v>
      </c>
      <c r="GB93" t="s">
        <v>14033</v>
      </c>
      <c r="GC93" t="s">
        <v>14034</v>
      </c>
      <c r="GD93" t="s">
        <v>14035</v>
      </c>
      <c r="GE93" t="s">
        <v>14036</v>
      </c>
      <c r="GF93" t="s">
        <v>14037</v>
      </c>
      <c r="GG93" t="s">
        <v>14038</v>
      </c>
      <c r="GH93" t="s">
        <v>14039</v>
      </c>
      <c r="GI93" t="s">
        <v>14040</v>
      </c>
      <c r="GJ93" t="s">
        <v>14041</v>
      </c>
      <c r="GK93" t="s">
        <v>14042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</row>
    <row r="94" spans="1:200" x14ac:dyDescent="0.35">
      <c r="A94" t="s">
        <v>14043</v>
      </c>
      <c r="B94" t="s">
        <v>14044</v>
      </c>
      <c r="C94" t="s">
        <v>14045</v>
      </c>
      <c r="D94" t="s">
        <v>14046</v>
      </c>
      <c r="E94" t="s">
        <v>14047</v>
      </c>
      <c r="Q94" t="s">
        <v>14048</v>
      </c>
      <c r="R94" t="s">
        <v>14049</v>
      </c>
      <c r="S94" t="s">
        <v>14050</v>
      </c>
      <c r="T94" t="s">
        <v>14051</v>
      </c>
      <c r="U94" t="s">
        <v>14052</v>
      </c>
      <c r="V94" t="s">
        <v>14053</v>
      </c>
      <c r="W94" t="s">
        <v>14054</v>
      </c>
      <c r="X94" t="s">
        <v>14055</v>
      </c>
      <c r="Y94" t="s">
        <v>14056</v>
      </c>
      <c r="Z94" t="s">
        <v>14057</v>
      </c>
      <c r="AA94" t="s">
        <v>14058</v>
      </c>
      <c r="AB94" t="s">
        <v>14059</v>
      </c>
      <c r="AC94" t="s">
        <v>14060</v>
      </c>
      <c r="AD94" t="s">
        <v>14061</v>
      </c>
      <c r="AE94" t="s">
        <v>14062</v>
      </c>
      <c r="AF94" t="s">
        <v>14063</v>
      </c>
      <c r="AG94" t="s">
        <v>14064</v>
      </c>
      <c r="AH94" t="s">
        <v>14065</v>
      </c>
      <c r="AI94" t="s">
        <v>14066</v>
      </c>
      <c r="AJ94" t="s">
        <v>14067</v>
      </c>
      <c r="AK94" t="s">
        <v>14068</v>
      </c>
      <c r="AL94" t="s">
        <v>14069</v>
      </c>
      <c r="AM94" t="s">
        <v>14070</v>
      </c>
      <c r="AN94" t="s">
        <v>14071</v>
      </c>
      <c r="AO94" t="s">
        <v>14072</v>
      </c>
      <c r="AP94" t="s">
        <v>14073</v>
      </c>
      <c r="AQ94" t="s">
        <v>14074</v>
      </c>
      <c r="AR94" t="s">
        <v>14075</v>
      </c>
      <c r="AS94" t="s">
        <v>14076</v>
      </c>
      <c r="AT94" t="s">
        <v>14077</v>
      </c>
      <c r="AU94" t="s">
        <v>14078</v>
      </c>
      <c r="AV94" t="s">
        <v>14079</v>
      </c>
      <c r="AW94" t="s">
        <v>14080</v>
      </c>
      <c r="AX94" t="s">
        <v>14081</v>
      </c>
      <c r="AY94" t="s">
        <v>14082</v>
      </c>
      <c r="AZ94" t="s">
        <v>14083</v>
      </c>
      <c r="BA94" t="s">
        <v>14084</v>
      </c>
      <c r="BB94" t="s">
        <v>14085</v>
      </c>
      <c r="BC94" t="s">
        <v>14086</v>
      </c>
      <c r="BD94" t="s">
        <v>14087</v>
      </c>
      <c r="BE94" t="s">
        <v>14088</v>
      </c>
      <c r="BF94" t="s">
        <v>14089</v>
      </c>
      <c r="BG94" t="s">
        <v>14090</v>
      </c>
      <c r="BH94" t="s">
        <v>14091</v>
      </c>
      <c r="BI94" t="s">
        <v>14092</v>
      </c>
      <c r="BJ94" t="s">
        <v>14093</v>
      </c>
      <c r="BK94" t="s">
        <v>14094</v>
      </c>
      <c r="BL94" t="s">
        <v>14095</v>
      </c>
      <c r="BM94" t="s">
        <v>14096</v>
      </c>
      <c r="BN94" t="s">
        <v>14097</v>
      </c>
      <c r="BO94" t="s">
        <v>14098</v>
      </c>
      <c r="BP94" t="s">
        <v>14099</v>
      </c>
      <c r="BQ94" t="s">
        <v>14100</v>
      </c>
      <c r="BR94" t="s">
        <v>14101</v>
      </c>
      <c r="BS94" t="s">
        <v>14102</v>
      </c>
      <c r="BT94" t="s">
        <v>14103</v>
      </c>
      <c r="BU94" t="s">
        <v>14104</v>
      </c>
      <c r="BV94" t="s">
        <v>14105</v>
      </c>
      <c r="BW94" t="s">
        <v>14106</v>
      </c>
      <c r="BX94" t="s">
        <v>14107</v>
      </c>
      <c r="BY94" t="s">
        <v>14108</v>
      </c>
      <c r="BZ94" t="s">
        <v>14109</v>
      </c>
      <c r="CA94" t="s">
        <v>14110</v>
      </c>
      <c r="CB94" t="s">
        <v>14111</v>
      </c>
      <c r="CC94" t="s">
        <v>14112</v>
      </c>
      <c r="CD94" t="s">
        <v>14113</v>
      </c>
      <c r="CE94" t="s">
        <v>14114</v>
      </c>
      <c r="CF94" t="s">
        <v>14115</v>
      </c>
      <c r="CG94" t="s">
        <v>14116</v>
      </c>
      <c r="CH94" t="s">
        <v>14117</v>
      </c>
      <c r="CI94" t="s">
        <v>14118</v>
      </c>
      <c r="CJ94" t="s">
        <v>14119</v>
      </c>
      <c r="CK94" t="s">
        <v>14120</v>
      </c>
      <c r="CL94" t="s">
        <v>14121</v>
      </c>
      <c r="CM94" t="s">
        <v>14122</v>
      </c>
      <c r="CN94" t="s">
        <v>14123</v>
      </c>
      <c r="CO94" t="s">
        <v>14124</v>
      </c>
      <c r="CP94" t="s">
        <v>14125</v>
      </c>
      <c r="CQ94" t="s">
        <v>14126</v>
      </c>
      <c r="CR94" t="s">
        <v>14127</v>
      </c>
      <c r="CS94" t="s">
        <v>14128</v>
      </c>
      <c r="CT94" t="s">
        <v>14129</v>
      </c>
      <c r="CU94" t="s">
        <v>14130</v>
      </c>
      <c r="CV94" t="s">
        <v>14131</v>
      </c>
      <c r="CW94" t="s">
        <v>14132</v>
      </c>
      <c r="CX94" t="s">
        <v>14133</v>
      </c>
      <c r="CY94" t="s">
        <v>14134</v>
      </c>
      <c r="CZ94" t="s">
        <v>14135</v>
      </c>
      <c r="DA94" t="s">
        <v>14136</v>
      </c>
      <c r="DB94" t="s">
        <v>14137</v>
      </c>
      <c r="DC94" t="s">
        <v>14138</v>
      </c>
      <c r="DD94" t="s">
        <v>14139</v>
      </c>
      <c r="DE94" t="s">
        <v>14140</v>
      </c>
      <c r="DF94" t="s">
        <v>14141</v>
      </c>
      <c r="DG94" t="s">
        <v>14142</v>
      </c>
      <c r="DH94" t="s">
        <v>14143</v>
      </c>
      <c r="DI94" t="s">
        <v>14144</v>
      </c>
      <c r="DJ94" t="s">
        <v>14145</v>
      </c>
      <c r="DK94" t="s">
        <v>14146</v>
      </c>
      <c r="DL94" t="s">
        <v>14147</v>
      </c>
      <c r="DM94" t="s">
        <v>14148</v>
      </c>
      <c r="DN94" t="s">
        <v>14149</v>
      </c>
      <c r="DO94" t="s">
        <v>14150</v>
      </c>
      <c r="DP94" t="s">
        <v>14151</v>
      </c>
      <c r="DQ94" t="s">
        <v>14152</v>
      </c>
      <c r="DR94" t="s">
        <v>14153</v>
      </c>
      <c r="DS94" t="s">
        <v>14154</v>
      </c>
      <c r="DT94" t="s">
        <v>14155</v>
      </c>
      <c r="DU94" t="s">
        <v>14156</v>
      </c>
      <c r="DV94" t="s">
        <v>14157</v>
      </c>
      <c r="DW94" t="s">
        <v>14158</v>
      </c>
      <c r="DX94" t="s">
        <v>14159</v>
      </c>
      <c r="DY94" t="s">
        <v>14160</v>
      </c>
      <c r="DZ94" t="s">
        <v>14161</v>
      </c>
      <c r="EA94" t="s">
        <v>14162</v>
      </c>
      <c r="EB94" t="s">
        <v>14163</v>
      </c>
      <c r="EC94" t="s">
        <v>14164</v>
      </c>
      <c r="ED94" t="s">
        <v>14165</v>
      </c>
      <c r="EE94" t="s">
        <v>14166</v>
      </c>
      <c r="EF94" t="s">
        <v>14167</v>
      </c>
      <c r="EG94" t="s">
        <v>14168</v>
      </c>
      <c r="EH94" t="s">
        <v>14169</v>
      </c>
      <c r="EI94" t="s">
        <v>14170</v>
      </c>
      <c r="EJ94" t="s">
        <v>14171</v>
      </c>
      <c r="EK94" t="s">
        <v>14172</v>
      </c>
      <c r="EL94" t="s">
        <v>14173</v>
      </c>
      <c r="EM94" t="s">
        <v>14174</v>
      </c>
      <c r="EN94" t="s">
        <v>14175</v>
      </c>
      <c r="EO94" t="s">
        <v>14176</v>
      </c>
      <c r="EP94" t="s">
        <v>14177</v>
      </c>
      <c r="EQ94" t="s">
        <v>14178</v>
      </c>
      <c r="ER94" t="s">
        <v>14179</v>
      </c>
      <c r="ES94" t="s">
        <v>14180</v>
      </c>
      <c r="ET94" t="s">
        <v>14181</v>
      </c>
      <c r="EU94" t="s">
        <v>14182</v>
      </c>
      <c r="EV94" t="s">
        <v>14183</v>
      </c>
      <c r="EW94" t="s">
        <v>14184</v>
      </c>
      <c r="EX94" t="s">
        <v>14185</v>
      </c>
      <c r="EY94" t="s">
        <v>14186</v>
      </c>
      <c r="EZ94" t="s">
        <v>14187</v>
      </c>
      <c r="FA94" t="s">
        <v>14188</v>
      </c>
      <c r="FB94" t="s">
        <v>14189</v>
      </c>
      <c r="FC94" t="s">
        <v>14190</v>
      </c>
      <c r="FD94" t="s">
        <v>14191</v>
      </c>
      <c r="FE94" t="s">
        <v>14192</v>
      </c>
      <c r="FF94" t="s">
        <v>14193</v>
      </c>
      <c r="FG94" t="s">
        <v>14194</v>
      </c>
      <c r="FH94" t="s">
        <v>14195</v>
      </c>
      <c r="FI94" t="s">
        <v>14196</v>
      </c>
      <c r="FJ94" t="s">
        <v>14197</v>
      </c>
      <c r="FK94" t="s">
        <v>14198</v>
      </c>
      <c r="FL94" t="s">
        <v>14199</v>
      </c>
      <c r="FM94" t="s">
        <v>14200</v>
      </c>
      <c r="FN94" t="s">
        <v>14201</v>
      </c>
      <c r="FO94" t="s">
        <v>14202</v>
      </c>
      <c r="FP94" t="s">
        <v>14203</v>
      </c>
      <c r="FQ94" t="s">
        <v>14204</v>
      </c>
      <c r="FR94" t="s">
        <v>14205</v>
      </c>
      <c r="FS94" t="s">
        <v>14206</v>
      </c>
      <c r="FT94" t="s">
        <v>14207</v>
      </c>
      <c r="FU94" t="s">
        <v>14208</v>
      </c>
      <c r="FV94" t="s">
        <v>14209</v>
      </c>
      <c r="FW94" t="s">
        <v>14210</v>
      </c>
      <c r="FX94" t="s">
        <v>14211</v>
      </c>
      <c r="FY94" t="s">
        <v>14212</v>
      </c>
      <c r="FZ94" t="s">
        <v>14213</v>
      </c>
      <c r="GA94" t="s">
        <v>14214</v>
      </c>
      <c r="GB94" t="s">
        <v>14215</v>
      </c>
      <c r="GC94" t="s">
        <v>14216</v>
      </c>
      <c r="GD94" t="s">
        <v>14217</v>
      </c>
      <c r="GE94" t="s">
        <v>14218</v>
      </c>
      <c r="GF94" t="s">
        <v>14219</v>
      </c>
      <c r="GG94" t="s">
        <v>14220</v>
      </c>
      <c r="GH94" t="s">
        <v>14221</v>
      </c>
      <c r="GI94" t="s">
        <v>14222</v>
      </c>
      <c r="GJ94" t="s">
        <v>14223</v>
      </c>
      <c r="GK94" t="s">
        <v>14224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</row>
    <row r="95" spans="1:200" x14ac:dyDescent="0.35">
      <c r="A95" t="s">
        <v>14225</v>
      </c>
      <c r="B95" t="s">
        <v>14226</v>
      </c>
      <c r="C95" t="s">
        <v>14227</v>
      </c>
      <c r="D95" t="s">
        <v>14228</v>
      </c>
      <c r="E95" t="s">
        <v>14229</v>
      </c>
      <c r="Q95" t="s">
        <v>14230</v>
      </c>
      <c r="R95" t="s">
        <v>14231</v>
      </c>
      <c r="S95" t="s">
        <v>14232</v>
      </c>
      <c r="T95" t="s">
        <v>14233</v>
      </c>
      <c r="U95" t="s">
        <v>14234</v>
      </c>
      <c r="V95" t="s">
        <v>14235</v>
      </c>
      <c r="W95" t="s">
        <v>14236</v>
      </c>
      <c r="X95" t="s">
        <v>14237</v>
      </c>
      <c r="Y95" t="s">
        <v>14238</v>
      </c>
      <c r="Z95" t="s">
        <v>14239</v>
      </c>
      <c r="AA95" t="s">
        <v>14240</v>
      </c>
      <c r="AB95" t="s">
        <v>14241</v>
      </c>
      <c r="AC95" t="s">
        <v>14242</v>
      </c>
      <c r="AD95" t="s">
        <v>14243</v>
      </c>
      <c r="AE95" t="s">
        <v>14244</v>
      </c>
      <c r="AF95" t="s">
        <v>14245</v>
      </c>
      <c r="AG95" t="s">
        <v>14246</v>
      </c>
      <c r="AH95" t="s">
        <v>14247</v>
      </c>
      <c r="AI95" t="s">
        <v>14248</v>
      </c>
      <c r="AJ95" t="s">
        <v>14249</v>
      </c>
      <c r="AK95" t="s">
        <v>14250</v>
      </c>
      <c r="AL95" t="s">
        <v>14251</v>
      </c>
      <c r="AM95" t="s">
        <v>14252</v>
      </c>
      <c r="AN95" t="s">
        <v>14253</v>
      </c>
      <c r="AO95" t="s">
        <v>14254</v>
      </c>
      <c r="AP95" t="s">
        <v>14255</v>
      </c>
      <c r="AQ95" t="s">
        <v>14256</v>
      </c>
      <c r="AR95" t="s">
        <v>14257</v>
      </c>
      <c r="AS95" t="s">
        <v>14258</v>
      </c>
      <c r="AT95" t="s">
        <v>14259</v>
      </c>
      <c r="AU95" t="s">
        <v>14260</v>
      </c>
      <c r="AV95" t="s">
        <v>14261</v>
      </c>
      <c r="AW95" t="s">
        <v>14262</v>
      </c>
      <c r="AX95" t="s">
        <v>14263</v>
      </c>
      <c r="AY95" t="s">
        <v>14264</v>
      </c>
      <c r="AZ95" t="s">
        <v>14265</v>
      </c>
      <c r="BA95" t="s">
        <v>14266</v>
      </c>
      <c r="BB95" t="s">
        <v>14267</v>
      </c>
      <c r="BC95" t="s">
        <v>14268</v>
      </c>
      <c r="BD95" t="s">
        <v>14269</v>
      </c>
      <c r="BE95" t="s">
        <v>14270</v>
      </c>
      <c r="BF95" t="s">
        <v>14271</v>
      </c>
      <c r="BG95" t="s">
        <v>14272</v>
      </c>
      <c r="BH95" t="s">
        <v>14273</v>
      </c>
      <c r="BI95" t="s">
        <v>14274</v>
      </c>
      <c r="BJ95" t="s">
        <v>14275</v>
      </c>
      <c r="BK95" t="s">
        <v>14276</v>
      </c>
      <c r="BL95" t="s">
        <v>14277</v>
      </c>
      <c r="BM95" t="s">
        <v>14278</v>
      </c>
      <c r="BN95" t="s">
        <v>14279</v>
      </c>
      <c r="BO95" t="s">
        <v>14280</v>
      </c>
      <c r="BP95" t="s">
        <v>14281</v>
      </c>
      <c r="BQ95" t="s">
        <v>14282</v>
      </c>
      <c r="BR95" t="s">
        <v>14283</v>
      </c>
      <c r="BS95" t="s">
        <v>14284</v>
      </c>
      <c r="BT95" t="s">
        <v>14285</v>
      </c>
      <c r="BU95" t="s">
        <v>14286</v>
      </c>
      <c r="BV95" t="s">
        <v>14287</v>
      </c>
      <c r="BW95" t="s">
        <v>14288</v>
      </c>
      <c r="BX95" t="s">
        <v>14289</v>
      </c>
      <c r="BY95" t="s">
        <v>14290</v>
      </c>
      <c r="BZ95" t="s">
        <v>14291</v>
      </c>
      <c r="CA95" t="s">
        <v>14292</v>
      </c>
      <c r="CB95" t="s">
        <v>14293</v>
      </c>
      <c r="CC95" t="s">
        <v>14294</v>
      </c>
      <c r="CD95" t="s">
        <v>14295</v>
      </c>
      <c r="CE95" t="s">
        <v>14296</v>
      </c>
      <c r="CF95" t="s">
        <v>14297</v>
      </c>
      <c r="CG95" t="s">
        <v>14298</v>
      </c>
      <c r="CH95" t="s">
        <v>14299</v>
      </c>
      <c r="CI95" t="s">
        <v>14300</v>
      </c>
      <c r="CJ95" t="s">
        <v>14301</v>
      </c>
      <c r="CK95" t="s">
        <v>14302</v>
      </c>
      <c r="CL95" t="s">
        <v>14303</v>
      </c>
      <c r="CM95" t="s">
        <v>14304</v>
      </c>
      <c r="CN95" t="s">
        <v>14305</v>
      </c>
      <c r="CO95" t="s">
        <v>14306</v>
      </c>
      <c r="CP95" t="s">
        <v>14307</v>
      </c>
      <c r="CQ95" t="s">
        <v>14308</v>
      </c>
      <c r="CR95" t="s">
        <v>14309</v>
      </c>
      <c r="CS95" t="s">
        <v>14310</v>
      </c>
      <c r="CT95" t="s">
        <v>14311</v>
      </c>
      <c r="CU95" t="s">
        <v>14312</v>
      </c>
      <c r="CV95" t="s">
        <v>14313</v>
      </c>
      <c r="CW95" t="s">
        <v>14314</v>
      </c>
      <c r="CX95" t="s">
        <v>14315</v>
      </c>
      <c r="CY95" t="s">
        <v>14316</v>
      </c>
      <c r="CZ95" t="s">
        <v>14317</v>
      </c>
      <c r="DA95" t="s">
        <v>14318</v>
      </c>
      <c r="DB95" t="s">
        <v>14319</v>
      </c>
      <c r="DC95" t="s">
        <v>14320</v>
      </c>
      <c r="DD95" t="s">
        <v>14321</v>
      </c>
      <c r="DE95" t="s">
        <v>14322</v>
      </c>
      <c r="DF95" t="s">
        <v>14323</v>
      </c>
      <c r="DG95" t="s">
        <v>14324</v>
      </c>
      <c r="DH95" t="s">
        <v>14325</v>
      </c>
      <c r="DI95" t="s">
        <v>14326</v>
      </c>
      <c r="DJ95" t="s">
        <v>14327</v>
      </c>
      <c r="DK95" t="s">
        <v>14328</v>
      </c>
      <c r="DL95" t="s">
        <v>14329</v>
      </c>
      <c r="DM95" t="s">
        <v>14330</v>
      </c>
      <c r="DN95" t="s">
        <v>14331</v>
      </c>
      <c r="DO95" t="s">
        <v>14332</v>
      </c>
      <c r="DP95" t="s">
        <v>14333</v>
      </c>
      <c r="DQ95" t="s">
        <v>14334</v>
      </c>
      <c r="DR95" t="s">
        <v>14335</v>
      </c>
      <c r="DS95" t="s">
        <v>14336</v>
      </c>
      <c r="DT95" t="s">
        <v>14337</v>
      </c>
      <c r="DU95" t="s">
        <v>14338</v>
      </c>
      <c r="DV95" t="s">
        <v>14339</v>
      </c>
      <c r="DW95" t="s">
        <v>14340</v>
      </c>
      <c r="DX95" t="s">
        <v>14341</v>
      </c>
      <c r="DY95" t="s">
        <v>14342</v>
      </c>
      <c r="DZ95" t="s">
        <v>14343</v>
      </c>
      <c r="EA95" t="s">
        <v>14344</v>
      </c>
      <c r="EB95" t="s">
        <v>14345</v>
      </c>
      <c r="EC95" t="s">
        <v>14346</v>
      </c>
      <c r="ED95" t="s">
        <v>14347</v>
      </c>
      <c r="EE95" t="s">
        <v>14348</v>
      </c>
      <c r="EF95" t="s">
        <v>14349</v>
      </c>
      <c r="EG95" t="s">
        <v>14350</v>
      </c>
      <c r="EH95" t="s">
        <v>14351</v>
      </c>
      <c r="EI95" t="s">
        <v>14352</v>
      </c>
      <c r="EJ95" t="s">
        <v>14353</v>
      </c>
      <c r="EK95" t="s">
        <v>14354</v>
      </c>
      <c r="EL95" t="s">
        <v>14355</v>
      </c>
      <c r="EM95" t="s">
        <v>14356</v>
      </c>
      <c r="EN95" t="s">
        <v>14357</v>
      </c>
      <c r="EO95" t="s">
        <v>14358</v>
      </c>
      <c r="EP95" t="s">
        <v>14359</v>
      </c>
      <c r="EQ95" t="s">
        <v>14360</v>
      </c>
      <c r="ER95" t="s">
        <v>14361</v>
      </c>
      <c r="ES95" t="s">
        <v>14362</v>
      </c>
      <c r="ET95" t="s">
        <v>14363</v>
      </c>
      <c r="EU95" t="s">
        <v>14364</v>
      </c>
      <c r="EV95" t="s">
        <v>14365</v>
      </c>
      <c r="EW95" t="s">
        <v>14366</v>
      </c>
      <c r="EX95" t="s">
        <v>14367</v>
      </c>
      <c r="EY95" t="s">
        <v>14368</v>
      </c>
      <c r="EZ95" t="s">
        <v>14369</v>
      </c>
      <c r="FA95" t="s">
        <v>14370</v>
      </c>
      <c r="FB95" t="s">
        <v>14371</v>
      </c>
      <c r="FC95" t="s">
        <v>14372</v>
      </c>
      <c r="FD95" t="s">
        <v>14373</v>
      </c>
      <c r="FE95" t="s">
        <v>14374</v>
      </c>
      <c r="FF95" t="s">
        <v>14375</v>
      </c>
      <c r="FG95" t="s">
        <v>14376</v>
      </c>
      <c r="FH95" t="s">
        <v>14377</v>
      </c>
      <c r="FI95" t="s">
        <v>14378</v>
      </c>
      <c r="FJ95" t="s">
        <v>14379</v>
      </c>
      <c r="FK95" t="s">
        <v>14380</v>
      </c>
      <c r="FL95" t="s">
        <v>14381</v>
      </c>
      <c r="FM95" t="s">
        <v>14382</v>
      </c>
      <c r="FN95" t="s">
        <v>14383</v>
      </c>
      <c r="FO95" t="s">
        <v>14384</v>
      </c>
      <c r="FP95" t="s">
        <v>14385</v>
      </c>
      <c r="FQ95" t="s">
        <v>14386</v>
      </c>
      <c r="FR95" t="s">
        <v>14387</v>
      </c>
      <c r="FS95" t="s">
        <v>14388</v>
      </c>
      <c r="FT95" t="s">
        <v>14389</v>
      </c>
      <c r="FU95" t="s">
        <v>14390</v>
      </c>
      <c r="FV95" t="s">
        <v>14391</v>
      </c>
      <c r="FW95" t="s">
        <v>14392</v>
      </c>
      <c r="FX95" t="s">
        <v>14393</v>
      </c>
      <c r="FY95" t="s">
        <v>14394</v>
      </c>
      <c r="FZ95" t="s">
        <v>14395</v>
      </c>
      <c r="GA95" t="s">
        <v>14396</v>
      </c>
      <c r="GB95" t="s">
        <v>14397</v>
      </c>
      <c r="GC95" t="s">
        <v>14398</v>
      </c>
      <c r="GD95" t="s">
        <v>14399</v>
      </c>
      <c r="GE95" t="s">
        <v>14400</v>
      </c>
      <c r="GF95" t="s">
        <v>14401</v>
      </c>
      <c r="GG95" t="s">
        <v>14402</v>
      </c>
      <c r="GH95" t="s">
        <v>14403</v>
      </c>
      <c r="GI95" t="s">
        <v>14404</v>
      </c>
      <c r="GJ95" t="s">
        <v>14405</v>
      </c>
      <c r="GK95" t="s">
        <v>14406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</row>
    <row r="96" spans="1:200" x14ac:dyDescent="0.35">
      <c r="A96" t="s">
        <v>14407</v>
      </c>
      <c r="B96" t="s">
        <v>14408</v>
      </c>
      <c r="C96" t="s">
        <v>14409</v>
      </c>
      <c r="D96" t="s">
        <v>14410</v>
      </c>
      <c r="E96" t="s">
        <v>14411</v>
      </c>
      <c r="Q96" t="s">
        <v>14412</v>
      </c>
      <c r="R96" t="s">
        <v>14413</v>
      </c>
      <c r="S96" t="s">
        <v>14414</v>
      </c>
      <c r="T96" t="s">
        <v>14415</v>
      </c>
      <c r="U96" t="s">
        <v>14416</v>
      </c>
      <c r="V96" t="s">
        <v>14417</v>
      </c>
      <c r="W96" t="s">
        <v>14418</v>
      </c>
      <c r="X96" t="s">
        <v>14419</v>
      </c>
      <c r="Y96" t="s">
        <v>14420</v>
      </c>
      <c r="Z96" t="s">
        <v>14421</v>
      </c>
      <c r="AA96" t="s">
        <v>14422</v>
      </c>
      <c r="AB96" t="s">
        <v>14423</v>
      </c>
      <c r="AC96" t="s">
        <v>14424</v>
      </c>
      <c r="AD96" t="s">
        <v>14425</v>
      </c>
      <c r="AE96" t="s">
        <v>14426</v>
      </c>
      <c r="AF96" t="s">
        <v>14427</v>
      </c>
      <c r="AG96" t="s">
        <v>14428</v>
      </c>
      <c r="AH96" t="s">
        <v>14429</v>
      </c>
      <c r="AI96" t="s">
        <v>14430</v>
      </c>
      <c r="AJ96" t="s">
        <v>14431</v>
      </c>
      <c r="AK96" t="s">
        <v>14432</v>
      </c>
      <c r="AL96" t="s">
        <v>14433</v>
      </c>
      <c r="AM96" t="s">
        <v>14434</v>
      </c>
      <c r="AN96" t="s">
        <v>14435</v>
      </c>
      <c r="AO96" t="s">
        <v>14436</v>
      </c>
      <c r="AP96" t="s">
        <v>14437</v>
      </c>
      <c r="AQ96" t="s">
        <v>14438</v>
      </c>
      <c r="AR96" t="s">
        <v>14439</v>
      </c>
      <c r="AS96" t="s">
        <v>14440</v>
      </c>
      <c r="AT96" t="s">
        <v>14441</v>
      </c>
      <c r="AU96" t="s">
        <v>14442</v>
      </c>
      <c r="AV96" t="s">
        <v>14443</v>
      </c>
      <c r="AW96" t="s">
        <v>14444</v>
      </c>
      <c r="AX96" t="s">
        <v>14445</v>
      </c>
      <c r="AY96" t="s">
        <v>14446</v>
      </c>
      <c r="AZ96" t="s">
        <v>14447</v>
      </c>
      <c r="BA96" t="s">
        <v>14448</v>
      </c>
      <c r="BB96" t="s">
        <v>14449</v>
      </c>
      <c r="BC96" t="s">
        <v>14450</v>
      </c>
      <c r="BD96" t="s">
        <v>14451</v>
      </c>
      <c r="BE96" t="s">
        <v>14452</v>
      </c>
      <c r="BF96" t="s">
        <v>14453</v>
      </c>
      <c r="BG96" t="s">
        <v>14454</v>
      </c>
      <c r="BH96" t="s">
        <v>14455</v>
      </c>
      <c r="BI96" t="s">
        <v>14456</v>
      </c>
      <c r="BJ96" t="s">
        <v>14457</v>
      </c>
      <c r="BK96" t="s">
        <v>14458</v>
      </c>
      <c r="BL96" t="s">
        <v>14459</v>
      </c>
      <c r="BM96" t="s">
        <v>14460</v>
      </c>
      <c r="BN96" t="s">
        <v>14461</v>
      </c>
      <c r="BO96" t="s">
        <v>14462</v>
      </c>
      <c r="BP96" t="s">
        <v>14463</v>
      </c>
      <c r="BQ96" t="s">
        <v>14464</v>
      </c>
      <c r="BR96" t="s">
        <v>14465</v>
      </c>
      <c r="BS96" t="s">
        <v>14466</v>
      </c>
      <c r="BT96" t="s">
        <v>14467</v>
      </c>
      <c r="BU96" t="s">
        <v>14468</v>
      </c>
      <c r="BV96" t="s">
        <v>14469</v>
      </c>
      <c r="BW96" t="s">
        <v>14470</v>
      </c>
      <c r="BX96" t="s">
        <v>14471</v>
      </c>
      <c r="BY96" t="s">
        <v>14472</v>
      </c>
      <c r="BZ96" t="s">
        <v>14473</v>
      </c>
      <c r="CA96" t="s">
        <v>14474</v>
      </c>
      <c r="CB96" t="s">
        <v>14475</v>
      </c>
      <c r="CC96" t="s">
        <v>14476</v>
      </c>
      <c r="CD96" t="s">
        <v>14477</v>
      </c>
      <c r="CE96" t="s">
        <v>14478</v>
      </c>
      <c r="CF96" t="s">
        <v>14479</v>
      </c>
      <c r="CG96" t="s">
        <v>14480</v>
      </c>
      <c r="CH96" t="s">
        <v>14481</v>
      </c>
      <c r="CI96" t="s">
        <v>14482</v>
      </c>
      <c r="CJ96" t="s">
        <v>14483</v>
      </c>
      <c r="CK96" t="s">
        <v>14484</v>
      </c>
      <c r="CL96" t="s">
        <v>14485</v>
      </c>
      <c r="CM96" t="s">
        <v>14486</v>
      </c>
      <c r="CN96" t="s">
        <v>14487</v>
      </c>
      <c r="CO96" t="s">
        <v>14488</v>
      </c>
      <c r="CP96" t="s">
        <v>14489</v>
      </c>
      <c r="CQ96" t="s">
        <v>14490</v>
      </c>
      <c r="CR96" t="s">
        <v>14491</v>
      </c>
      <c r="CS96" t="s">
        <v>14492</v>
      </c>
      <c r="CT96" t="s">
        <v>14493</v>
      </c>
      <c r="CU96" t="s">
        <v>14494</v>
      </c>
      <c r="CV96" t="s">
        <v>14495</v>
      </c>
      <c r="CW96" t="s">
        <v>14496</v>
      </c>
      <c r="CX96" t="s">
        <v>14497</v>
      </c>
      <c r="CY96" t="s">
        <v>14498</v>
      </c>
      <c r="CZ96" t="s">
        <v>14499</v>
      </c>
      <c r="DA96" t="s">
        <v>14500</v>
      </c>
      <c r="DB96" t="s">
        <v>14501</v>
      </c>
      <c r="DC96" t="s">
        <v>14502</v>
      </c>
      <c r="DD96" t="s">
        <v>14503</v>
      </c>
      <c r="DE96" t="s">
        <v>14504</v>
      </c>
      <c r="DF96" t="s">
        <v>14505</v>
      </c>
      <c r="DG96" t="s">
        <v>14506</v>
      </c>
      <c r="DH96" t="s">
        <v>14507</v>
      </c>
      <c r="DI96" t="s">
        <v>14508</v>
      </c>
      <c r="DJ96" t="s">
        <v>14509</v>
      </c>
      <c r="DK96" t="s">
        <v>14510</v>
      </c>
      <c r="DL96" t="s">
        <v>14511</v>
      </c>
      <c r="DM96" t="s">
        <v>14512</v>
      </c>
      <c r="DN96" t="s">
        <v>14513</v>
      </c>
      <c r="DO96" t="s">
        <v>14514</v>
      </c>
      <c r="DP96" t="s">
        <v>14515</v>
      </c>
      <c r="DQ96" t="s">
        <v>14516</v>
      </c>
      <c r="DR96" t="s">
        <v>14517</v>
      </c>
      <c r="DS96" t="s">
        <v>14518</v>
      </c>
      <c r="DT96" t="s">
        <v>14519</v>
      </c>
      <c r="DU96" t="s">
        <v>14520</v>
      </c>
      <c r="DV96" t="s">
        <v>14521</v>
      </c>
      <c r="DW96" t="s">
        <v>14522</v>
      </c>
      <c r="DX96" t="s">
        <v>14523</v>
      </c>
      <c r="DY96" t="s">
        <v>14524</v>
      </c>
      <c r="DZ96" t="s">
        <v>14525</v>
      </c>
      <c r="EA96" t="s">
        <v>14526</v>
      </c>
      <c r="EB96" t="s">
        <v>14527</v>
      </c>
      <c r="EC96" t="s">
        <v>14528</v>
      </c>
      <c r="ED96" t="s">
        <v>14529</v>
      </c>
      <c r="EE96" t="s">
        <v>14530</v>
      </c>
      <c r="EF96" t="s">
        <v>14531</v>
      </c>
      <c r="EG96" t="s">
        <v>14532</v>
      </c>
      <c r="EH96" t="s">
        <v>14533</v>
      </c>
      <c r="EI96" t="s">
        <v>14534</v>
      </c>
      <c r="EJ96" t="s">
        <v>14535</v>
      </c>
      <c r="EK96" t="s">
        <v>14536</v>
      </c>
      <c r="EL96" t="s">
        <v>14537</v>
      </c>
      <c r="EM96" t="s">
        <v>14538</v>
      </c>
      <c r="EN96" t="s">
        <v>14539</v>
      </c>
      <c r="EO96" t="s">
        <v>14540</v>
      </c>
      <c r="EP96" t="s">
        <v>14541</v>
      </c>
      <c r="EQ96" t="s">
        <v>14542</v>
      </c>
      <c r="ER96" t="s">
        <v>14543</v>
      </c>
      <c r="ES96" t="s">
        <v>14544</v>
      </c>
      <c r="ET96" t="s">
        <v>14545</v>
      </c>
      <c r="EU96" t="s">
        <v>14546</v>
      </c>
      <c r="EV96" t="s">
        <v>14547</v>
      </c>
      <c r="EW96" t="s">
        <v>14548</v>
      </c>
      <c r="EX96" t="s">
        <v>14549</v>
      </c>
      <c r="EY96" t="s">
        <v>14550</v>
      </c>
      <c r="EZ96" t="s">
        <v>14551</v>
      </c>
      <c r="FA96" t="s">
        <v>14552</v>
      </c>
      <c r="FB96" t="s">
        <v>14553</v>
      </c>
      <c r="FC96" t="s">
        <v>14554</v>
      </c>
      <c r="FD96" t="s">
        <v>14555</v>
      </c>
      <c r="FE96" t="s">
        <v>14556</v>
      </c>
      <c r="FF96" t="s">
        <v>14557</v>
      </c>
      <c r="FG96" t="s">
        <v>14558</v>
      </c>
      <c r="FH96" t="s">
        <v>14559</v>
      </c>
      <c r="FI96" t="s">
        <v>14560</v>
      </c>
      <c r="FJ96" t="s">
        <v>14561</v>
      </c>
      <c r="FK96" t="s">
        <v>14562</v>
      </c>
      <c r="FL96" t="s">
        <v>14563</v>
      </c>
      <c r="FM96" t="s">
        <v>14564</v>
      </c>
      <c r="FN96" t="s">
        <v>14565</v>
      </c>
      <c r="FO96" t="s">
        <v>14566</v>
      </c>
      <c r="FP96" t="s">
        <v>14567</v>
      </c>
      <c r="FQ96" t="s">
        <v>14568</v>
      </c>
      <c r="FR96" t="s">
        <v>14569</v>
      </c>
      <c r="FS96" t="s">
        <v>14570</v>
      </c>
      <c r="FT96" t="s">
        <v>14571</v>
      </c>
      <c r="FU96" t="s">
        <v>14572</v>
      </c>
      <c r="FV96" t="s">
        <v>14573</v>
      </c>
      <c r="FW96" t="s">
        <v>14574</v>
      </c>
      <c r="FX96" t="s">
        <v>14575</v>
      </c>
      <c r="FY96" t="s">
        <v>14576</v>
      </c>
      <c r="FZ96" t="s">
        <v>14577</v>
      </c>
      <c r="GA96" t="s">
        <v>14578</v>
      </c>
      <c r="GB96" t="s">
        <v>14579</v>
      </c>
      <c r="GC96" t="s">
        <v>14580</v>
      </c>
      <c r="GD96" t="s">
        <v>14581</v>
      </c>
      <c r="GE96" t="s">
        <v>14582</v>
      </c>
      <c r="GF96" t="s">
        <v>14583</v>
      </c>
      <c r="GG96" t="s">
        <v>14584</v>
      </c>
      <c r="GH96" t="s">
        <v>14585</v>
      </c>
      <c r="GI96" t="s">
        <v>14586</v>
      </c>
      <c r="GJ96" t="s">
        <v>14587</v>
      </c>
      <c r="GK96" t="s">
        <v>14588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</row>
    <row r="97" spans="1:200" x14ac:dyDescent="0.35">
      <c r="A97" t="s">
        <v>14589</v>
      </c>
      <c r="B97" t="s">
        <v>14590</v>
      </c>
      <c r="C97" t="s">
        <v>14591</v>
      </c>
      <c r="D97" t="s">
        <v>14592</v>
      </c>
      <c r="E97" t="s">
        <v>14593</v>
      </c>
      <c r="Q97" t="s">
        <v>14594</v>
      </c>
      <c r="R97" t="s">
        <v>14595</v>
      </c>
      <c r="S97" t="s">
        <v>14596</v>
      </c>
      <c r="T97" t="s">
        <v>14597</v>
      </c>
      <c r="U97" t="s">
        <v>14598</v>
      </c>
      <c r="V97" t="s">
        <v>14599</v>
      </c>
      <c r="W97" t="s">
        <v>14600</v>
      </c>
      <c r="X97" t="s">
        <v>14601</v>
      </c>
      <c r="Y97" t="s">
        <v>14602</v>
      </c>
      <c r="Z97" t="s">
        <v>14603</v>
      </c>
      <c r="AA97" t="s">
        <v>14604</v>
      </c>
      <c r="AB97" t="s">
        <v>14605</v>
      </c>
      <c r="AC97" t="s">
        <v>14606</v>
      </c>
      <c r="AD97" t="s">
        <v>14607</v>
      </c>
      <c r="AE97" t="s">
        <v>14608</v>
      </c>
      <c r="AF97" t="s">
        <v>14609</v>
      </c>
      <c r="AG97" t="s">
        <v>14610</v>
      </c>
      <c r="AH97" t="s">
        <v>14611</v>
      </c>
      <c r="AI97" t="s">
        <v>14612</v>
      </c>
      <c r="AJ97" t="s">
        <v>14613</v>
      </c>
      <c r="AK97" t="s">
        <v>14614</v>
      </c>
      <c r="AL97" t="s">
        <v>14615</v>
      </c>
      <c r="AM97" t="s">
        <v>14616</v>
      </c>
      <c r="AN97" t="s">
        <v>14617</v>
      </c>
      <c r="AO97" t="s">
        <v>14618</v>
      </c>
      <c r="AP97" t="s">
        <v>14619</v>
      </c>
      <c r="AQ97" t="s">
        <v>14620</v>
      </c>
      <c r="AR97" t="s">
        <v>14621</v>
      </c>
      <c r="AS97" t="s">
        <v>14622</v>
      </c>
      <c r="AT97" t="s">
        <v>14623</v>
      </c>
      <c r="AU97" t="s">
        <v>14624</v>
      </c>
      <c r="AV97" t="s">
        <v>14625</v>
      </c>
      <c r="AW97" t="s">
        <v>14626</v>
      </c>
      <c r="AX97" t="s">
        <v>14627</v>
      </c>
      <c r="AY97" t="s">
        <v>14628</v>
      </c>
      <c r="AZ97" t="s">
        <v>14629</v>
      </c>
      <c r="BA97" t="s">
        <v>14630</v>
      </c>
      <c r="BB97" t="s">
        <v>14631</v>
      </c>
      <c r="BC97" t="s">
        <v>14632</v>
      </c>
      <c r="BD97" t="s">
        <v>14633</v>
      </c>
      <c r="BE97" t="s">
        <v>14634</v>
      </c>
      <c r="BF97" t="s">
        <v>14635</v>
      </c>
      <c r="BG97" t="s">
        <v>14636</v>
      </c>
      <c r="BH97" t="s">
        <v>14637</v>
      </c>
      <c r="BI97" t="s">
        <v>14638</v>
      </c>
      <c r="BJ97" t="s">
        <v>14639</v>
      </c>
      <c r="BK97" t="s">
        <v>14640</v>
      </c>
      <c r="BL97" t="s">
        <v>14641</v>
      </c>
      <c r="BM97" t="s">
        <v>14642</v>
      </c>
      <c r="BN97" t="s">
        <v>14643</v>
      </c>
      <c r="BO97" t="s">
        <v>14644</v>
      </c>
      <c r="BP97" t="s">
        <v>14645</v>
      </c>
      <c r="BQ97" t="s">
        <v>14646</v>
      </c>
      <c r="BR97" t="s">
        <v>14647</v>
      </c>
      <c r="BS97" t="s">
        <v>14648</v>
      </c>
      <c r="BT97" t="s">
        <v>14649</v>
      </c>
      <c r="BU97" t="s">
        <v>14650</v>
      </c>
      <c r="BV97" t="s">
        <v>14651</v>
      </c>
      <c r="BW97" t="s">
        <v>14652</v>
      </c>
      <c r="BX97" t="s">
        <v>14653</v>
      </c>
      <c r="BY97" t="s">
        <v>14654</v>
      </c>
      <c r="BZ97" t="s">
        <v>14655</v>
      </c>
      <c r="CA97" t="s">
        <v>14656</v>
      </c>
      <c r="CB97" t="s">
        <v>14657</v>
      </c>
      <c r="CC97" t="s">
        <v>14658</v>
      </c>
      <c r="CD97" t="s">
        <v>14659</v>
      </c>
      <c r="CE97" t="s">
        <v>14660</v>
      </c>
      <c r="CF97" t="s">
        <v>14661</v>
      </c>
      <c r="CG97" t="s">
        <v>14662</v>
      </c>
      <c r="CH97" t="s">
        <v>14663</v>
      </c>
      <c r="CI97" t="s">
        <v>14664</v>
      </c>
      <c r="CJ97" t="s">
        <v>14665</v>
      </c>
      <c r="CK97" t="s">
        <v>14666</v>
      </c>
      <c r="CL97" t="s">
        <v>14667</v>
      </c>
      <c r="CM97" t="s">
        <v>14668</v>
      </c>
      <c r="CN97" t="s">
        <v>14669</v>
      </c>
      <c r="CO97" t="s">
        <v>14670</v>
      </c>
      <c r="CP97" t="s">
        <v>14671</v>
      </c>
      <c r="CQ97" t="s">
        <v>14672</v>
      </c>
      <c r="CR97" t="s">
        <v>14673</v>
      </c>
      <c r="CS97" t="s">
        <v>14674</v>
      </c>
      <c r="CT97" t="s">
        <v>14675</v>
      </c>
      <c r="CU97" t="s">
        <v>14676</v>
      </c>
      <c r="CV97" t="s">
        <v>14677</v>
      </c>
      <c r="CW97" t="s">
        <v>14678</v>
      </c>
      <c r="CX97" t="s">
        <v>14679</v>
      </c>
      <c r="CY97" t="s">
        <v>14680</v>
      </c>
      <c r="CZ97" t="s">
        <v>14681</v>
      </c>
      <c r="DA97" t="s">
        <v>14682</v>
      </c>
      <c r="DB97" t="s">
        <v>14683</v>
      </c>
      <c r="DC97" t="s">
        <v>14684</v>
      </c>
      <c r="DD97" t="s">
        <v>14685</v>
      </c>
      <c r="DE97" t="s">
        <v>14686</v>
      </c>
      <c r="DF97" t="s">
        <v>14687</v>
      </c>
      <c r="DG97" t="s">
        <v>14688</v>
      </c>
      <c r="DH97" t="s">
        <v>14689</v>
      </c>
      <c r="DI97" t="s">
        <v>14690</v>
      </c>
      <c r="DJ97" t="s">
        <v>14691</v>
      </c>
      <c r="DK97" t="s">
        <v>14692</v>
      </c>
      <c r="DL97" t="s">
        <v>14693</v>
      </c>
      <c r="DM97" t="s">
        <v>14694</v>
      </c>
      <c r="DN97" t="s">
        <v>14695</v>
      </c>
      <c r="DO97" t="s">
        <v>14696</v>
      </c>
      <c r="DP97" t="s">
        <v>14697</v>
      </c>
      <c r="DQ97" t="s">
        <v>14698</v>
      </c>
      <c r="DR97" t="s">
        <v>14699</v>
      </c>
      <c r="DS97" t="s">
        <v>14700</v>
      </c>
      <c r="DT97" t="s">
        <v>14701</v>
      </c>
      <c r="DU97" t="s">
        <v>14702</v>
      </c>
      <c r="DV97" t="s">
        <v>14703</v>
      </c>
      <c r="DW97" t="s">
        <v>14704</v>
      </c>
      <c r="DX97" t="s">
        <v>14705</v>
      </c>
      <c r="DY97" t="s">
        <v>14706</v>
      </c>
      <c r="DZ97" t="s">
        <v>14707</v>
      </c>
      <c r="EA97" t="s">
        <v>14708</v>
      </c>
      <c r="EB97" t="s">
        <v>14709</v>
      </c>
      <c r="EC97" t="s">
        <v>14710</v>
      </c>
      <c r="ED97" t="s">
        <v>14711</v>
      </c>
      <c r="EE97" t="s">
        <v>14712</v>
      </c>
      <c r="EF97" t="s">
        <v>14713</v>
      </c>
      <c r="EG97" t="s">
        <v>14714</v>
      </c>
      <c r="EH97" t="s">
        <v>14715</v>
      </c>
      <c r="EI97" t="s">
        <v>14716</v>
      </c>
      <c r="EJ97" t="s">
        <v>14717</v>
      </c>
      <c r="EK97" t="s">
        <v>14718</v>
      </c>
      <c r="EL97" t="s">
        <v>14719</v>
      </c>
      <c r="EM97" t="s">
        <v>14720</v>
      </c>
      <c r="EN97" t="s">
        <v>14721</v>
      </c>
      <c r="EO97" t="s">
        <v>14722</v>
      </c>
      <c r="EP97" t="s">
        <v>14723</v>
      </c>
      <c r="EQ97" t="s">
        <v>14724</v>
      </c>
      <c r="ER97" t="s">
        <v>14725</v>
      </c>
      <c r="ES97" t="s">
        <v>14726</v>
      </c>
      <c r="ET97" t="s">
        <v>14727</v>
      </c>
      <c r="EU97" t="s">
        <v>14728</v>
      </c>
      <c r="EV97" t="s">
        <v>14729</v>
      </c>
      <c r="EW97" t="s">
        <v>14730</v>
      </c>
      <c r="EX97" t="s">
        <v>14731</v>
      </c>
      <c r="EY97" t="s">
        <v>14732</v>
      </c>
      <c r="EZ97" t="s">
        <v>14733</v>
      </c>
      <c r="FA97" t="s">
        <v>14734</v>
      </c>
      <c r="FB97" t="s">
        <v>14735</v>
      </c>
      <c r="FC97" t="s">
        <v>14736</v>
      </c>
      <c r="FD97" t="s">
        <v>14737</v>
      </c>
      <c r="FE97" t="s">
        <v>14738</v>
      </c>
      <c r="FF97" t="s">
        <v>14739</v>
      </c>
      <c r="FG97" t="s">
        <v>14740</v>
      </c>
      <c r="FH97" t="s">
        <v>14741</v>
      </c>
      <c r="FI97" t="s">
        <v>14742</v>
      </c>
      <c r="FJ97" t="s">
        <v>14743</v>
      </c>
      <c r="FK97" t="s">
        <v>14744</v>
      </c>
      <c r="FL97" t="s">
        <v>14745</v>
      </c>
      <c r="FM97" t="s">
        <v>14746</v>
      </c>
      <c r="FN97" t="s">
        <v>14747</v>
      </c>
      <c r="FO97" t="s">
        <v>14748</v>
      </c>
      <c r="FP97" t="s">
        <v>14749</v>
      </c>
      <c r="FQ97" t="s">
        <v>14750</v>
      </c>
      <c r="FR97" t="s">
        <v>14751</v>
      </c>
      <c r="FS97" t="s">
        <v>14752</v>
      </c>
      <c r="FT97" t="s">
        <v>14753</v>
      </c>
      <c r="FU97" t="s">
        <v>14754</v>
      </c>
      <c r="FV97" t="s">
        <v>14755</v>
      </c>
      <c r="FW97" t="s">
        <v>14756</v>
      </c>
      <c r="FX97" t="s">
        <v>14757</v>
      </c>
      <c r="FY97" t="s">
        <v>14758</v>
      </c>
      <c r="FZ97" t="s">
        <v>14759</v>
      </c>
      <c r="GA97" t="s">
        <v>14760</v>
      </c>
      <c r="GB97" t="s">
        <v>14761</v>
      </c>
      <c r="GC97" t="s">
        <v>14762</v>
      </c>
      <c r="GD97" t="s">
        <v>14763</v>
      </c>
      <c r="GE97" t="s">
        <v>14764</v>
      </c>
      <c r="GF97" t="s">
        <v>14765</v>
      </c>
      <c r="GG97" t="s">
        <v>14766</v>
      </c>
      <c r="GH97" t="s">
        <v>14767</v>
      </c>
      <c r="GI97" t="s">
        <v>14768</v>
      </c>
      <c r="GJ97" t="s">
        <v>14769</v>
      </c>
      <c r="GK97" t="s">
        <v>14770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</row>
    <row r="98" spans="1:200" x14ac:dyDescent="0.35">
      <c r="A98" t="s">
        <v>14771</v>
      </c>
      <c r="B98" t="s">
        <v>14772</v>
      </c>
      <c r="C98" t="s">
        <v>14773</v>
      </c>
      <c r="D98" t="s">
        <v>14774</v>
      </c>
      <c r="E98" t="s">
        <v>14775</v>
      </c>
      <c r="Q98" t="s">
        <v>14776</v>
      </c>
      <c r="R98" t="s">
        <v>14777</v>
      </c>
      <c r="S98" t="s">
        <v>14778</v>
      </c>
      <c r="T98" t="s">
        <v>14779</v>
      </c>
      <c r="U98" t="s">
        <v>14780</v>
      </c>
      <c r="V98" t="s">
        <v>14781</v>
      </c>
      <c r="W98" t="s">
        <v>14782</v>
      </c>
      <c r="X98" t="s">
        <v>14783</v>
      </c>
      <c r="Y98" t="s">
        <v>14784</v>
      </c>
      <c r="Z98" t="s">
        <v>14785</v>
      </c>
      <c r="AA98" t="s">
        <v>14786</v>
      </c>
      <c r="AB98" t="s">
        <v>14787</v>
      </c>
      <c r="AC98" t="s">
        <v>14788</v>
      </c>
      <c r="AD98" t="s">
        <v>14789</v>
      </c>
      <c r="AE98" t="s">
        <v>14790</v>
      </c>
      <c r="AF98" t="s">
        <v>14791</v>
      </c>
      <c r="AG98" t="s">
        <v>14792</v>
      </c>
      <c r="AH98" t="s">
        <v>14793</v>
      </c>
      <c r="AI98" t="s">
        <v>14794</v>
      </c>
      <c r="AJ98" t="s">
        <v>14795</v>
      </c>
      <c r="AK98" t="s">
        <v>14796</v>
      </c>
      <c r="AL98" t="s">
        <v>14797</v>
      </c>
      <c r="AM98" t="s">
        <v>14798</v>
      </c>
      <c r="AN98" t="s">
        <v>14799</v>
      </c>
      <c r="AO98" t="s">
        <v>14800</v>
      </c>
      <c r="AP98" t="s">
        <v>14801</v>
      </c>
      <c r="AQ98" t="s">
        <v>14802</v>
      </c>
      <c r="AR98" t="s">
        <v>14803</v>
      </c>
      <c r="AS98" t="s">
        <v>14804</v>
      </c>
      <c r="AT98" t="s">
        <v>14805</v>
      </c>
      <c r="AU98" t="s">
        <v>14806</v>
      </c>
      <c r="AV98" t="s">
        <v>14807</v>
      </c>
      <c r="AW98" t="s">
        <v>14808</v>
      </c>
      <c r="AX98" t="s">
        <v>14809</v>
      </c>
      <c r="AY98" t="s">
        <v>14810</v>
      </c>
      <c r="AZ98" t="s">
        <v>14811</v>
      </c>
      <c r="BA98" t="s">
        <v>14812</v>
      </c>
      <c r="BB98" t="s">
        <v>14813</v>
      </c>
      <c r="BC98" t="s">
        <v>14814</v>
      </c>
      <c r="BD98" t="s">
        <v>14815</v>
      </c>
      <c r="BE98" t="s">
        <v>14816</v>
      </c>
      <c r="BF98" t="s">
        <v>14817</v>
      </c>
      <c r="BG98" t="s">
        <v>14818</v>
      </c>
      <c r="BH98" t="s">
        <v>14819</v>
      </c>
      <c r="BI98" t="s">
        <v>14820</v>
      </c>
      <c r="BJ98" t="s">
        <v>14821</v>
      </c>
      <c r="BK98" t="s">
        <v>14822</v>
      </c>
      <c r="BL98" t="s">
        <v>14823</v>
      </c>
      <c r="BM98" t="s">
        <v>14824</v>
      </c>
      <c r="BN98" t="s">
        <v>14825</v>
      </c>
      <c r="BO98" t="s">
        <v>14826</v>
      </c>
      <c r="BP98" t="s">
        <v>14827</v>
      </c>
      <c r="BQ98" t="s">
        <v>14828</v>
      </c>
      <c r="BR98" t="s">
        <v>14829</v>
      </c>
      <c r="BS98" t="s">
        <v>14830</v>
      </c>
      <c r="BT98" t="s">
        <v>14831</v>
      </c>
      <c r="BU98" t="s">
        <v>14832</v>
      </c>
      <c r="BV98" t="s">
        <v>14833</v>
      </c>
      <c r="BW98" t="s">
        <v>14834</v>
      </c>
      <c r="BX98" t="s">
        <v>14835</v>
      </c>
      <c r="BY98" t="s">
        <v>14836</v>
      </c>
      <c r="BZ98" t="s">
        <v>14837</v>
      </c>
      <c r="CA98" t="s">
        <v>14838</v>
      </c>
      <c r="CB98" t="s">
        <v>14839</v>
      </c>
      <c r="CC98" t="s">
        <v>14840</v>
      </c>
      <c r="CD98" t="s">
        <v>14841</v>
      </c>
      <c r="CE98" t="s">
        <v>14842</v>
      </c>
      <c r="CF98" t="s">
        <v>14843</v>
      </c>
      <c r="CG98" t="s">
        <v>14844</v>
      </c>
      <c r="CH98" t="s">
        <v>14845</v>
      </c>
      <c r="CI98" t="s">
        <v>14846</v>
      </c>
      <c r="CJ98" t="s">
        <v>14847</v>
      </c>
      <c r="CK98" t="s">
        <v>14848</v>
      </c>
      <c r="CL98" t="s">
        <v>14849</v>
      </c>
      <c r="CM98" t="s">
        <v>14850</v>
      </c>
      <c r="CN98" t="s">
        <v>14851</v>
      </c>
      <c r="CO98" t="s">
        <v>14852</v>
      </c>
      <c r="CP98" t="s">
        <v>14853</v>
      </c>
      <c r="CQ98" t="s">
        <v>14854</v>
      </c>
      <c r="CR98" t="s">
        <v>14855</v>
      </c>
      <c r="CS98" t="s">
        <v>14856</v>
      </c>
      <c r="CT98" t="s">
        <v>14857</v>
      </c>
      <c r="CU98" t="s">
        <v>14858</v>
      </c>
      <c r="CV98" t="s">
        <v>14859</v>
      </c>
      <c r="CW98" t="s">
        <v>14860</v>
      </c>
      <c r="CX98" t="s">
        <v>14861</v>
      </c>
      <c r="CY98" t="s">
        <v>14862</v>
      </c>
      <c r="CZ98" t="s">
        <v>14863</v>
      </c>
      <c r="DA98" t="s">
        <v>14864</v>
      </c>
      <c r="DB98" t="s">
        <v>14865</v>
      </c>
      <c r="DC98" t="s">
        <v>14866</v>
      </c>
      <c r="DD98" t="s">
        <v>14867</v>
      </c>
      <c r="DE98" t="s">
        <v>14868</v>
      </c>
      <c r="DF98" t="s">
        <v>14869</v>
      </c>
      <c r="DG98" t="s">
        <v>14870</v>
      </c>
      <c r="DH98" t="s">
        <v>14871</v>
      </c>
      <c r="DI98" t="s">
        <v>14872</v>
      </c>
      <c r="DJ98" t="s">
        <v>14873</v>
      </c>
      <c r="DK98" t="s">
        <v>14874</v>
      </c>
      <c r="DL98" t="s">
        <v>14875</v>
      </c>
      <c r="DM98" t="s">
        <v>14876</v>
      </c>
      <c r="DN98" t="s">
        <v>14877</v>
      </c>
      <c r="DO98" t="s">
        <v>14878</v>
      </c>
      <c r="DP98" t="s">
        <v>14879</v>
      </c>
      <c r="DQ98" t="s">
        <v>14880</v>
      </c>
      <c r="DR98" t="s">
        <v>14881</v>
      </c>
      <c r="DS98" t="s">
        <v>14882</v>
      </c>
      <c r="DT98" t="s">
        <v>14883</v>
      </c>
      <c r="DU98" t="s">
        <v>14884</v>
      </c>
      <c r="DV98" t="s">
        <v>14885</v>
      </c>
      <c r="DW98" t="s">
        <v>14886</v>
      </c>
      <c r="DX98" t="s">
        <v>14887</v>
      </c>
      <c r="DY98" t="s">
        <v>14888</v>
      </c>
      <c r="DZ98" t="s">
        <v>14889</v>
      </c>
      <c r="EA98" t="s">
        <v>14890</v>
      </c>
      <c r="EB98" t="s">
        <v>14891</v>
      </c>
      <c r="EC98" t="s">
        <v>14892</v>
      </c>
      <c r="ED98" t="s">
        <v>14893</v>
      </c>
      <c r="EE98" t="s">
        <v>14894</v>
      </c>
      <c r="EF98" t="s">
        <v>14895</v>
      </c>
      <c r="EG98" t="s">
        <v>14896</v>
      </c>
      <c r="EH98" t="s">
        <v>14897</v>
      </c>
      <c r="EI98" t="s">
        <v>14898</v>
      </c>
      <c r="EJ98" t="s">
        <v>14899</v>
      </c>
      <c r="EK98" t="s">
        <v>14900</v>
      </c>
      <c r="EL98" t="s">
        <v>14901</v>
      </c>
      <c r="EM98" t="s">
        <v>14902</v>
      </c>
      <c r="EN98" t="s">
        <v>14903</v>
      </c>
      <c r="EO98" t="s">
        <v>14904</v>
      </c>
      <c r="EP98" t="s">
        <v>14905</v>
      </c>
      <c r="EQ98" t="s">
        <v>14906</v>
      </c>
      <c r="ER98" t="s">
        <v>14907</v>
      </c>
      <c r="ES98" t="s">
        <v>14908</v>
      </c>
      <c r="ET98" t="s">
        <v>14909</v>
      </c>
      <c r="EU98" t="s">
        <v>14910</v>
      </c>
      <c r="EV98" t="s">
        <v>14911</v>
      </c>
      <c r="EW98" t="s">
        <v>14912</v>
      </c>
      <c r="EX98" t="s">
        <v>14913</v>
      </c>
      <c r="EY98" t="s">
        <v>14914</v>
      </c>
      <c r="EZ98" t="s">
        <v>14915</v>
      </c>
      <c r="FA98" t="s">
        <v>14916</v>
      </c>
      <c r="FB98" t="s">
        <v>14917</v>
      </c>
      <c r="FC98" t="s">
        <v>14918</v>
      </c>
      <c r="FD98" t="s">
        <v>14919</v>
      </c>
      <c r="FE98" t="s">
        <v>14920</v>
      </c>
      <c r="FF98" t="s">
        <v>14921</v>
      </c>
      <c r="FG98" t="s">
        <v>14922</v>
      </c>
      <c r="FH98" t="s">
        <v>14923</v>
      </c>
      <c r="FI98" t="s">
        <v>14924</v>
      </c>
      <c r="FJ98" t="s">
        <v>14925</v>
      </c>
      <c r="FK98" t="s">
        <v>14926</v>
      </c>
      <c r="FL98" t="s">
        <v>14927</v>
      </c>
      <c r="FM98" t="s">
        <v>14928</v>
      </c>
      <c r="FN98" t="s">
        <v>14929</v>
      </c>
      <c r="FO98" t="s">
        <v>14930</v>
      </c>
      <c r="FP98" t="s">
        <v>14931</v>
      </c>
      <c r="FQ98" t="s">
        <v>14932</v>
      </c>
      <c r="FR98" t="s">
        <v>14933</v>
      </c>
      <c r="FS98" t="s">
        <v>14934</v>
      </c>
      <c r="FT98" t="s">
        <v>14935</v>
      </c>
      <c r="FU98" t="s">
        <v>14936</v>
      </c>
      <c r="FV98" t="s">
        <v>14937</v>
      </c>
      <c r="FW98" t="s">
        <v>14938</v>
      </c>
      <c r="FX98" t="s">
        <v>14939</v>
      </c>
      <c r="FY98" t="s">
        <v>14940</v>
      </c>
      <c r="FZ98" t="s">
        <v>14941</v>
      </c>
      <c r="GA98" t="s">
        <v>14942</v>
      </c>
      <c r="GB98" t="s">
        <v>14943</v>
      </c>
      <c r="GC98" t="s">
        <v>14944</v>
      </c>
      <c r="GD98" t="s">
        <v>14945</v>
      </c>
      <c r="GE98" t="s">
        <v>14946</v>
      </c>
      <c r="GF98" t="s">
        <v>14947</v>
      </c>
      <c r="GG98" t="s">
        <v>14948</v>
      </c>
      <c r="GH98" t="s">
        <v>14949</v>
      </c>
      <c r="GI98" t="s">
        <v>14950</v>
      </c>
      <c r="GJ98" t="s">
        <v>14951</v>
      </c>
      <c r="GK98" t="s">
        <v>14952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</row>
    <row r="99" spans="1:200" x14ac:dyDescent="0.35">
      <c r="A99" t="s">
        <v>14953</v>
      </c>
      <c r="B99" t="s">
        <v>14954</v>
      </c>
      <c r="C99" t="s">
        <v>14955</v>
      </c>
      <c r="D99" t="s">
        <v>14956</v>
      </c>
      <c r="E99" t="s">
        <v>14957</v>
      </c>
      <c r="Q99" t="s">
        <v>14958</v>
      </c>
      <c r="R99" t="s">
        <v>14959</v>
      </c>
      <c r="S99" t="s">
        <v>14960</v>
      </c>
      <c r="T99" t="s">
        <v>14961</v>
      </c>
      <c r="U99" t="s">
        <v>14962</v>
      </c>
      <c r="V99" t="s">
        <v>14963</v>
      </c>
      <c r="W99" t="s">
        <v>14964</v>
      </c>
      <c r="X99" t="s">
        <v>14965</v>
      </c>
      <c r="Y99" t="s">
        <v>14966</v>
      </c>
      <c r="Z99" t="s">
        <v>14967</v>
      </c>
      <c r="AA99" t="s">
        <v>14968</v>
      </c>
      <c r="AB99" t="s">
        <v>14969</v>
      </c>
      <c r="AC99" t="s">
        <v>14970</v>
      </c>
      <c r="AD99" t="s">
        <v>14971</v>
      </c>
      <c r="AE99" t="s">
        <v>14972</v>
      </c>
      <c r="AF99" t="s">
        <v>14973</v>
      </c>
      <c r="AG99" t="s">
        <v>14974</v>
      </c>
      <c r="AH99" t="s">
        <v>14975</v>
      </c>
      <c r="AI99" t="s">
        <v>14976</v>
      </c>
      <c r="AJ99" t="s">
        <v>14977</v>
      </c>
      <c r="AK99" t="s">
        <v>14978</v>
      </c>
      <c r="AL99" t="s">
        <v>14979</v>
      </c>
      <c r="AM99" t="s">
        <v>14980</v>
      </c>
      <c r="AN99" t="s">
        <v>14981</v>
      </c>
      <c r="AO99" t="s">
        <v>14982</v>
      </c>
      <c r="AP99" t="s">
        <v>14983</v>
      </c>
      <c r="AQ99" t="s">
        <v>14984</v>
      </c>
      <c r="AR99" t="s">
        <v>14985</v>
      </c>
      <c r="AS99" t="s">
        <v>14986</v>
      </c>
      <c r="AT99" t="s">
        <v>14987</v>
      </c>
      <c r="AU99" t="s">
        <v>14988</v>
      </c>
      <c r="AV99" t="s">
        <v>14989</v>
      </c>
      <c r="AW99" t="s">
        <v>14990</v>
      </c>
      <c r="AX99" t="s">
        <v>14991</v>
      </c>
      <c r="AY99" t="s">
        <v>14992</v>
      </c>
      <c r="AZ99" t="s">
        <v>14993</v>
      </c>
      <c r="BA99" t="s">
        <v>14994</v>
      </c>
      <c r="BB99" t="s">
        <v>14995</v>
      </c>
      <c r="BC99" t="s">
        <v>14996</v>
      </c>
      <c r="BD99" t="s">
        <v>14997</v>
      </c>
      <c r="BE99" t="s">
        <v>14998</v>
      </c>
      <c r="BF99" t="s">
        <v>14999</v>
      </c>
      <c r="BG99" t="s">
        <v>15000</v>
      </c>
      <c r="BH99" t="s">
        <v>15001</v>
      </c>
      <c r="BI99" t="s">
        <v>15002</v>
      </c>
      <c r="BJ99" t="s">
        <v>15003</v>
      </c>
      <c r="BK99" t="s">
        <v>15004</v>
      </c>
      <c r="BL99" t="s">
        <v>15005</v>
      </c>
      <c r="BM99" t="s">
        <v>15006</v>
      </c>
      <c r="BN99" t="s">
        <v>15007</v>
      </c>
      <c r="BO99" t="s">
        <v>15008</v>
      </c>
      <c r="BP99" t="s">
        <v>15009</v>
      </c>
      <c r="BQ99" t="s">
        <v>15010</v>
      </c>
      <c r="BR99" t="s">
        <v>15011</v>
      </c>
      <c r="BS99" t="s">
        <v>15012</v>
      </c>
      <c r="BT99" t="s">
        <v>15013</v>
      </c>
      <c r="BU99" t="s">
        <v>15014</v>
      </c>
      <c r="BV99" t="s">
        <v>15015</v>
      </c>
      <c r="BW99" t="s">
        <v>15016</v>
      </c>
      <c r="BX99" t="s">
        <v>15017</v>
      </c>
      <c r="BY99" t="s">
        <v>15018</v>
      </c>
      <c r="BZ99" t="s">
        <v>15019</v>
      </c>
      <c r="CA99" t="s">
        <v>15020</v>
      </c>
      <c r="CB99" t="s">
        <v>15021</v>
      </c>
      <c r="CC99" t="s">
        <v>15022</v>
      </c>
      <c r="CD99" t="s">
        <v>15023</v>
      </c>
      <c r="CE99" t="s">
        <v>15024</v>
      </c>
      <c r="CF99" t="s">
        <v>15025</v>
      </c>
      <c r="CG99" t="s">
        <v>15026</v>
      </c>
      <c r="CH99" t="s">
        <v>15027</v>
      </c>
      <c r="CI99" t="s">
        <v>15028</v>
      </c>
      <c r="CJ99" t="s">
        <v>15029</v>
      </c>
      <c r="CK99" t="s">
        <v>15030</v>
      </c>
      <c r="CL99" t="s">
        <v>15031</v>
      </c>
      <c r="CM99" t="s">
        <v>15032</v>
      </c>
      <c r="CN99" t="s">
        <v>15033</v>
      </c>
      <c r="CO99" t="s">
        <v>15034</v>
      </c>
      <c r="CP99" t="s">
        <v>15035</v>
      </c>
      <c r="CQ99" t="s">
        <v>15036</v>
      </c>
      <c r="CR99" t="s">
        <v>15037</v>
      </c>
      <c r="CS99" t="s">
        <v>15038</v>
      </c>
      <c r="CT99" t="s">
        <v>15039</v>
      </c>
      <c r="CU99" t="s">
        <v>15040</v>
      </c>
      <c r="CV99" t="s">
        <v>15041</v>
      </c>
      <c r="CW99" t="s">
        <v>15042</v>
      </c>
      <c r="CX99" t="s">
        <v>15043</v>
      </c>
      <c r="CY99" t="s">
        <v>15044</v>
      </c>
      <c r="CZ99" t="s">
        <v>15045</v>
      </c>
      <c r="DA99" t="s">
        <v>15046</v>
      </c>
      <c r="DB99" t="s">
        <v>15047</v>
      </c>
      <c r="DC99" t="s">
        <v>15048</v>
      </c>
      <c r="DD99" t="s">
        <v>15049</v>
      </c>
      <c r="DE99" t="s">
        <v>15050</v>
      </c>
      <c r="DF99" t="s">
        <v>15051</v>
      </c>
      <c r="DG99" t="s">
        <v>15052</v>
      </c>
      <c r="DH99" t="s">
        <v>15053</v>
      </c>
      <c r="DI99" t="s">
        <v>15054</v>
      </c>
      <c r="DJ99" t="s">
        <v>15055</v>
      </c>
      <c r="DK99" t="s">
        <v>15056</v>
      </c>
      <c r="DL99" t="s">
        <v>15057</v>
      </c>
      <c r="DM99" t="s">
        <v>15058</v>
      </c>
      <c r="DN99" t="s">
        <v>15059</v>
      </c>
      <c r="DO99" t="s">
        <v>15060</v>
      </c>
      <c r="DP99" t="s">
        <v>15061</v>
      </c>
      <c r="DQ99" t="s">
        <v>15062</v>
      </c>
      <c r="DR99" t="s">
        <v>15063</v>
      </c>
      <c r="DS99" t="s">
        <v>15064</v>
      </c>
      <c r="DT99" t="s">
        <v>15065</v>
      </c>
      <c r="DU99" t="s">
        <v>15066</v>
      </c>
      <c r="DV99" t="s">
        <v>15067</v>
      </c>
      <c r="DW99" t="s">
        <v>15068</v>
      </c>
      <c r="DX99" t="s">
        <v>15069</v>
      </c>
      <c r="DY99" t="s">
        <v>15070</v>
      </c>
      <c r="DZ99" t="s">
        <v>15071</v>
      </c>
      <c r="EA99" t="s">
        <v>15072</v>
      </c>
      <c r="EB99" t="s">
        <v>15073</v>
      </c>
      <c r="EC99" t="s">
        <v>15074</v>
      </c>
      <c r="ED99" t="s">
        <v>15075</v>
      </c>
      <c r="EE99" t="s">
        <v>15076</v>
      </c>
      <c r="EF99" t="s">
        <v>15077</v>
      </c>
      <c r="EG99" t="s">
        <v>15078</v>
      </c>
      <c r="EH99" t="s">
        <v>15079</v>
      </c>
      <c r="EI99" t="s">
        <v>15080</v>
      </c>
      <c r="EJ99" t="s">
        <v>15081</v>
      </c>
      <c r="EK99" t="s">
        <v>15082</v>
      </c>
      <c r="EL99" t="s">
        <v>15083</v>
      </c>
      <c r="EM99" t="s">
        <v>15084</v>
      </c>
      <c r="EN99" t="s">
        <v>15085</v>
      </c>
      <c r="EO99" t="s">
        <v>15086</v>
      </c>
      <c r="EP99" t="s">
        <v>15087</v>
      </c>
      <c r="EQ99" t="s">
        <v>15088</v>
      </c>
      <c r="ER99" t="s">
        <v>15089</v>
      </c>
      <c r="ES99" t="s">
        <v>15090</v>
      </c>
      <c r="ET99" t="s">
        <v>15091</v>
      </c>
      <c r="EU99" t="s">
        <v>15092</v>
      </c>
      <c r="EV99" t="s">
        <v>15093</v>
      </c>
      <c r="EW99" t="s">
        <v>15094</v>
      </c>
      <c r="EX99" t="s">
        <v>15095</v>
      </c>
      <c r="EY99" t="s">
        <v>15096</v>
      </c>
      <c r="EZ99" t="s">
        <v>15097</v>
      </c>
      <c r="FA99" t="s">
        <v>15098</v>
      </c>
      <c r="FB99" t="s">
        <v>15099</v>
      </c>
      <c r="FC99" t="s">
        <v>15100</v>
      </c>
      <c r="FD99" t="s">
        <v>15101</v>
      </c>
      <c r="FE99" t="s">
        <v>15102</v>
      </c>
      <c r="FF99" t="s">
        <v>15103</v>
      </c>
      <c r="FG99" t="s">
        <v>15104</v>
      </c>
      <c r="FH99" t="s">
        <v>15105</v>
      </c>
      <c r="FI99" t="s">
        <v>15106</v>
      </c>
      <c r="FJ99" t="s">
        <v>15107</v>
      </c>
      <c r="FK99" t="s">
        <v>15108</v>
      </c>
      <c r="FL99" t="s">
        <v>15109</v>
      </c>
      <c r="FM99" t="s">
        <v>15110</v>
      </c>
      <c r="FN99" t="s">
        <v>15111</v>
      </c>
      <c r="FO99" t="s">
        <v>15112</v>
      </c>
      <c r="FP99" t="s">
        <v>15113</v>
      </c>
      <c r="FQ99" t="s">
        <v>15114</v>
      </c>
      <c r="FR99" t="s">
        <v>15115</v>
      </c>
      <c r="FS99" t="s">
        <v>15116</v>
      </c>
      <c r="FT99" t="s">
        <v>15117</v>
      </c>
      <c r="FU99" t="s">
        <v>15118</v>
      </c>
      <c r="FV99" t="s">
        <v>15119</v>
      </c>
      <c r="FW99" t="s">
        <v>15120</v>
      </c>
      <c r="FX99" t="s">
        <v>15121</v>
      </c>
      <c r="FY99" t="s">
        <v>15122</v>
      </c>
      <c r="FZ99" t="s">
        <v>15123</v>
      </c>
      <c r="GA99" t="s">
        <v>15124</v>
      </c>
      <c r="GB99" t="s">
        <v>15125</v>
      </c>
      <c r="GC99" t="s">
        <v>15126</v>
      </c>
      <c r="GD99" t="s">
        <v>15127</v>
      </c>
      <c r="GE99" t="s">
        <v>15128</v>
      </c>
      <c r="GF99" t="s">
        <v>15129</v>
      </c>
      <c r="GG99" t="s">
        <v>15130</v>
      </c>
      <c r="GH99" t="s">
        <v>15131</v>
      </c>
      <c r="GI99" t="s">
        <v>15132</v>
      </c>
      <c r="GJ99" t="s">
        <v>15133</v>
      </c>
      <c r="GK99" t="s">
        <v>15134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</row>
    <row r="100" spans="1:200" x14ac:dyDescent="0.35">
      <c r="A100" t="s">
        <v>15135</v>
      </c>
      <c r="B100" t="s">
        <v>15136</v>
      </c>
      <c r="C100" t="s">
        <v>15137</v>
      </c>
      <c r="D100" t="s">
        <v>15138</v>
      </c>
      <c r="E100" t="s">
        <v>15139</v>
      </c>
      <c r="Q100" t="s">
        <v>15140</v>
      </c>
      <c r="R100" t="s">
        <v>15141</v>
      </c>
      <c r="S100" t="s">
        <v>15142</v>
      </c>
      <c r="T100" t="s">
        <v>15143</v>
      </c>
      <c r="U100" t="s">
        <v>15144</v>
      </c>
      <c r="V100" t="s">
        <v>15145</v>
      </c>
      <c r="W100" t="s">
        <v>15146</v>
      </c>
      <c r="X100" t="s">
        <v>15147</v>
      </c>
      <c r="Y100" t="s">
        <v>15148</v>
      </c>
      <c r="Z100" t="s">
        <v>15149</v>
      </c>
      <c r="AA100" t="s">
        <v>15150</v>
      </c>
      <c r="AB100" t="s">
        <v>15151</v>
      </c>
      <c r="AC100" t="s">
        <v>15152</v>
      </c>
      <c r="AD100" t="s">
        <v>15153</v>
      </c>
      <c r="AE100" t="s">
        <v>15154</v>
      </c>
      <c r="AF100" t="s">
        <v>15155</v>
      </c>
      <c r="AG100" t="s">
        <v>15156</v>
      </c>
      <c r="AH100" t="s">
        <v>15157</v>
      </c>
      <c r="AI100" t="s">
        <v>15158</v>
      </c>
      <c r="AJ100" t="s">
        <v>15159</v>
      </c>
      <c r="AK100" t="s">
        <v>15160</v>
      </c>
      <c r="AL100" t="s">
        <v>15161</v>
      </c>
      <c r="AM100" t="s">
        <v>15162</v>
      </c>
      <c r="AN100" t="s">
        <v>15163</v>
      </c>
      <c r="AO100" t="s">
        <v>15164</v>
      </c>
      <c r="AP100" t="s">
        <v>15165</v>
      </c>
      <c r="AQ100" t="s">
        <v>15166</v>
      </c>
      <c r="AR100" t="s">
        <v>15167</v>
      </c>
      <c r="AS100" t="s">
        <v>15168</v>
      </c>
      <c r="AT100" t="s">
        <v>15169</v>
      </c>
      <c r="AU100" t="s">
        <v>15170</v>
      </c>
      <c r="AV100" t="s">
        <v>15171</v>
      </c>
      <c r="AW100" t="s">
        <v>15172</v>
      </c>
      <c r="AX100" t="s">
        <v>15173</v>
      </c>
      <c r="AY100" t="s">
        <v>15174</v>
      </c>
      <c r="AZ100" t="s">
        <v>15175</v>
      </c>
      <c r="BA100" t="s">
        <v>15176</v>
      </c>
      <c r="BB100" t="s">
        <v>15177</v>
      </c>
      <c r="BC100" t="s">
        <v>15178</v>
      </c>
      <c r="BD100" t="s">
        <v>15179</v>
      </c>
      <c r="BE100" t="s">
        <v>15180</v>
      </c>
      <c r="BF100" t="s">
        <v>15181</v>
      </c>
      <c r="BG100" t="s">
        <v>15182</v>
      </c>
      <c r="BH100" t="s">
        <v>15183</v>
      </c>
      <c r="BI100" t="s">
        <v>15184</v>
      </c>
      <c r="BJ100" t="s">
        <v>15185</v>
      </c>
      <c r="BK100" t="s">
        <v>15186</v>
      </c>
      <c r="BL100" t="s">
        <v>15187</v>
      </c>
      <c r="BM100" t="s">
        <v>15188</v>
      </c>
      <c r="BN100" t="s">
        <v>15189</v>
      </c>
      <c r="BO100" t="s">
        <v>15190</v>
      </c>
      <c r="BP100" t="s">
        <v>15191</v>
      </c>
      <c r="BQ100" t="s">
        <v>15192</v>
      </c>
      <c r="BR100" t="s">
        <v>15193</v>
      </c>
      <c r="BS100" t="s">
        <v>15194</v>
      </c>
      <c r="BT100" t="s">
        <v>15195</v>
      </c>
      <c r="BU100" t="s">
        <v>15196</v>
      </c>
      <c r="BV100" t="s">
        <v>15197</v>
      </c>
      <c r="BW100" t="s">
        <v>15198</v>
      </c>
      <c r="BX100" t="s">
        <v>15199</v>
      </c>
      <c r="BY100" t="s">
        <v>15200</v>
      </c>
      <c r="BZ100" t="s">
        <v>15201</v>
      </c>
      <c r="CA100" t="s">
        <v>15202</v>
      </c>
      <c r="CB100" t="s">
        <v>15203</v>
      </c>
      <c r="CC100" t="s">
        <v>15204</v>
      </c>
      <c r="CD100" t="s">
        <v>15205</v>
      </c>
      <c r="CE100" t="s">
        <v>15206</v>
      </c>
      <c r="CF100" t="s">
        <v>15207</v>
      </c>
      <c r="CG100" t="s">
        <v>15208</v>
      </c>
      <c r="CH100" t="s">
        <v>15209</v>
      </c>
      <c r="CI100" t="s">
        <v>15210</v>
      </c>
      <c r="CJ100" t="s">
        <v>15211</v>
      </c>
      <c r="CK100" t="s">
        <v>15212</v>
      </c>
      <c r="CL100" t="s">
        <v>15213</v>
      </c>
      <c r="CM100" t="s">
        <v>15214</v>
      </c>
      <c r="CN100" t="s">
        <v>15215</v>
      </c>
      <c r="CO100" t="s">
        <v>15216</v>
      </c>
      <c r="CP100" t="s">
        <v>15217</v>
      </c>
      <c r="CQ100" t="s">
        <v>15218</v>
      </c>
      <c r="CR100" t="s">
        <v>15219</v>
      </c>
      <c r="CS100" t="s">
        <v>15220</v>
      </c>
      <c r="CT100" t="s">
        <v>15221</v>
      </c>
      <c r="CU100" t="s">
        <v>15222</v>
      </c>
      <c r="CV100" t="s">
        <v>15223</v>
      </c>
      <c r="CW100" t="s">
        <v>15224</v>
      </c>
      <c r="CX100" t="s">
        <v>15225</v>
      </c>
      <c r="CY100" t="s">
        <v>15226</v>
      </c>
      <c r="CZ100" t="s">
        <v>15227</v>
      </c>
      <c r="DA100" t="s">
        <v>15228</v>
      </c>
      <c r="DB100" t="s">
        <v>15229</v>
      </c>
      <c r="DC100" t="s">
        <v>15230</v>
      </c>
      <c r="DD100" t="s">
        <v>15231</v>
      </c>
      <c r="DE100" t="s">
        <v>15232</v>
      </c>
      <c r="DF100" t="s">
        <v>15233</v>
      </c>
      <c r="DG100" t="s">
        <v>15234</v>
      </c>
      <c r="DH100" t="s">
        <v>15235</v>
      </c>
      <c r="DI100" t="s">
        <v>15236</v>
      </c>
      <c r="DJ100" t="s">
        <v>15237</v>
      </c>
      <c r="DK100" t="s">
        <v>15238</v>
      </c>
      <c r="DL100" t="s">
        <v>15239</v>
      </c>
      <c r="DM100" t="s">
        <v>15240</v>
      </c>
      <c r="DN100" t="s">
        <v>15241</v>
      </c>
      <c r="DO100" t="s">
        <v>15242</v>
      </c>
      <c r="DP100" t="s">
        <v>15243</v>
      </c>
      <c r="DQ100" t="s">
        <v>15244</v>
      </c>
      <c r="DR100" t="s">
        <v>15245</v>
      </c>
      <c r="DS100" t="s">
        <v>15246</v>
      </c>
      <c r="DT100" t="s">
        <v>15247</v>
      </c>
      <c r="DU100" t="s">
        <v>15248</v>
      </c>
      <c r="DV100" t="s">
        <v>15249</v>
      </c>
      <c r="DW100" t="s">
        <v>15250</v>
      </c>
      <c r="DX100" t="s">
        <v>15251</v>
      </c>
      <c r="DY100" t="s">
        <v>15252</v>
      </c>
      <c r="DZ100" t="s">
        <v>15253</v>
      </c>
      <c r="EA100" t="s">
        <v>15254</v>
      </c>
      <c r="EB100" t="s">
        <v>15255</v>
      </c>
      <c r="EC100" t="s">
        <v>15256</v>
      </c>
      <c r="ED100" t="s">
        <v>15257</v>
      </c>
      <c r="EE100" t="s">
        <v>15258</v>
      </c>
      <c r="EF100" t="s">
        <v>15259</v>
      </c>
      <c r="EG100" t="s">
        <v>15260</v>
      </c>
      <c r="EH100" t="s">
        <v>15261</v>
      </c>
      <c r="EI100" t="s">
        <v>15262</v>
      </c>
      <c r="EJ100" t="s">
        <v>15263</v>
      </c>
      <c r="EK100" t="s">
        <v>15264</v>
      </c>
      <c r="EL100" t="s">
        <v>15265</v>
      </c>
      <c r="EM100" t="s">
        <v>15266</v>
      </c>
      <c r="EN100" t="s">
        <v>15267</v>
      </c>
      <c r="EO100" t="s">
        <v>15268</v>
      </c>
      <c r="EP100" t="s">
        <v>15269</v>
      </c>
      <c r="EQ100" t="s">
        <v>15270</v>
      </c>
      <c r="ER100" t="s">
        <v>15271</v>
      </c>
      <c r="ES100" t="s">
        <v>15272</v>
      </c>
      <c r="ET100" t="s">
        <v>15273</v>
      </c>
      <c r="EU100" t="s">
        <v>15274</v>
      </c>
      <c r="EV100" t="s">
        <v>15275</v>
      </c>
      <c r="EW100" t="s">
        <v>15276</v>
      </c>
      <c r="EX100" t="s">
        <v>15277</v>
      </c>
      <c r="EY100" t="s">
        <v>15278</v>
      </c>
      <c r="EZ100" t="s">
        <v>15279</v>
      </c>
      <c r="FA100" t="s">
        <v>15280</v>
      </c>
      <c r="FB100" t="s">
        <v>15281</v>
      </c>
      <c r="FC100" t="s">
        <v>15282</v>
      </c>
      <c r="FD100" t="s">
        <v>15283</v>
      </c>
      <c r="FE100" t="s">
        <v>15284</v>
      </c>
      <c r="FF100" t="s">
        <v>15285</v>
      </c>
      <c r="FG100" t="s">
        <v>15286</v>
      </c>
      <c r="FH100" t="s">
        <v>15287</v>
      </c>
      <c r="FI100" t="s">
        <v>15288</v>
      </c>
      <c r="FJ100" t="s">
        <v>15289</v>
      </c>
      <c r="FK100" t="s">
        <v>15290</v>
      </c>
      <c r="FL100" t="s">
        <v>15291</v>
      </c>
      <c r="FM100" t="s">
        <v>15292</v>
      </c>
      <c r="FN100" t="s">
        <v>15293</v>
      </c>
      <c r="FO100" t="s">
        <v>15294</v>
      </c>
      <c r="FP100" t="s">
        <v>15295</v>
      </c>
      <c r="FQ100" t="s">
        <v>15296</v>
      </c>
      <c r="FR100" t="s">
        <v>15297</v>
      </c>
      <c r="FS100" t="s">
        <v>15298</v>
      </c>
      <c r="FT100" t="s">
        <v>15299</v>
      </c>
      <c r="FU100" t="s">
        <v>15300</v>
      </c>
      <c r="FV100" t="s">
        <v>15301</v>
      </c>
      <c r="FW100" t="s">
        <v>15302</v>
      </c>
      <c r="FX100" t="s">
        <v>15303</v>
      </c>
      <c r="FY100" t="s">
        <v>15304</v>
      </c>
      <c r="FZ100" t="s">
        <v>15305</v>
      </c>
      <c r="GA100" t="s">
        <v>15306</v>
      </c>
      <c r="GB100" t="s">
        <v>15307</v>
      </c>
      <c r="GC100" t="s">
        <v>15308</v>
      </c>
      <c r="GD100" t="s">
        <v>15309</v>
      </c>
      <c r="GE100" t="s">
        <v>15310</v>
      </c>
      <c r="GF100" t="s">
        <v>15311</v>
      </c>
      <c r="GG100" t="s">
        <v>15312</v>
      </c>
      <c r="GH100" t="s">
        <v>15313</v>
      </c>
      <c r="GI100" t="s">
        <v>15314</v>
      </c>
      <c r="GJ100" t="s">
        <v>15315</v>
      </c>
      <c r="GK100" t="s">
        <v>15316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</row>
    <row r="101" spans="1:200" x14ac:dyDescent="0.35">
      <c r="A101" t="s">
        <v>15317</v>
      </c>
      <c r="B101" t="s">
        <v>15318</v>
      </c>
      <c r="C101" t="s">
        <v>15319</v>
      </c>
      <c r="D101" t="s">
        <v>15320</v>
      </c>
      <c r="E101" t="s">
        <v>15321</v>
      </c>
      <c r="Q101" t="s">
        <v>15322</v>
      </c>
      <c r="R101" t="s">
        <v>15323</v>
      </c>
      <c r="S101" t="s">
        <v>15324</v>
      </c>
      <c r="T101" t="s">
        <v>15325</v>
      </c>
      <c r="U101" t="s">
        <v>15326</v>
      </c>
      <c r="V101" t="s">
        <v>15327</v>
      </c>
      <c r="W101" t="s">
        <v>15328</v>
      </c>
      <c r="X101" t="s">
        <v>15329</v>
      </c>
      <c r="Y101" t="s">
        <v>15330</v>
      </c>
      <c r="Z101" t="s">
        <v>15331</v>
      </c>
      <c r="AA101" t="s">
        <v>15332</v>
      </c>
      <c r="AB101" t="s">
        <v>15333</v>
      </c>
      <c r="AC101" t="s">
        <v>15334</v>
      </c>
      <c r="AD101" t="s">
        <v>15335</v>
      </c>
      <c r="AE101" t="s">
        <v>15336</v>
      </c>
      <c r="AF101" t="s">
        <v>15337</v>
      </c>
      <c r="AG101" t="s">
        <v>15338</v>
      </c>
      <c r="AH101" t="s">
        <v>15339</v>
      </c>
      <c r="AI101" t="s">
        <v>15340</v>
      </c>
      <c r="AJ101" t="s">
        <v>15341</v>
      </c>
      <c r="AK101" t="s">
        <v>15342</v>
      </c>
      <c r="AL101" t="s">
        <v>15343</v>
      </c>
      <c r="AM101" t="s">
        <v>15344</v>
      </c>
      <c r="AN101" t="s">
        <v>15345</v>
      </c>
      <c r="AO101" t="s">
        <v>15346</v>
      </c>
      <c r="AP101" t="s">
        <v>15347</v>
      </c>
      <c r="AQ101" t="s">
        <v>15348</v>
      </c>
      <c r="AR101" t="s">
        <v>15349</v>
      </c>
      <c r="AS101" t="s">
        <v>15350</v>
      </c>
      <c r="AT101" t="s">
        <v>15351</v>
      </c>
      <c r="AU101" t="s">
        <v>15352</v>
      </c>
      <c r="AV101" t="s">
        <v>15353</v>
      </c>
      <c r="AW101" t="s">
        <v>15354</v>
      </c>
      <c r="AX101" t="s">
        <v>15355</v>
      </c>
      <c r="AY101" t="s">
        <v>15356</v>
      </c>
      <c r="AZ101" t="s">
        <v>15357</v>
      </c>
      <c r="BA101" t="s">
        <v>15358</v>
      </c>
      <c r="BB101" t="s">
        <v>15359</v>
      </c>
      <c r="BC101" t="s">
        <v>15360</v>
      </c>
      <c r="BD101" t="s">
        <v>15361</v>
      </c>
      <c r="BE101" t="s">
        <v>15362</v>
      </c>
      <c r="BF101" t="s">
        <v>15363</v>
      </c>
      <c r="BG101" t="s">
        <v>15364</v>
      </c>
      <c r="BH101" t="s">
        <v>15365</v>
      </c>
      <c r="BI101" t="s">
        <v>15366</v>
      </c>
      <c r="BJ101" t="s">
        <v>15367</v>
      </c>
      <c r="BK101" t="s">
        <v>15368</v>
      </c>
      <c r="BL101" t="s">
        <v>15369</v>
      </c>
      <c r="BM101" t="s">
        <v>15370</v>
      </c>
      <c r="BN101" t="s">
        <v>15371</v>
      </c>
      <c r="BO101" t="s">
        <v>15372</v>
      </c>
      <c r="BP101" t="s">
        <v>15373</v>
      </c>
      <c r="BQ101" t="s">
        <v>15374</v>
      </c>
      <c r="BR101" t="s">
        <v>15375</v>
      </c>
      <c r="BS101" t="s">
        <v>15376</v>
      </c>
      <c r="BT101" t="s">
        <v>15377</v>
      </c>
      <c r="BU101" t="s">
        <v>15378</v>
      </c>
      <c r="BV101" t="s">
        <v>15379</v>
      </c>
      <c r="BW101" t="s">
        <v>15380</v>
      </c>
      <c r="BX101" t="s">
        <v>15381</v>
      </c>
      <c r="BY101" t="s">
        <v>15382</v>
      </c>
      <c r="BZ101" t="s">
        <v>15383</v>
      </c>
      <c r="CA101" t="s">
        <v>15384</v>
      </c>
      <c r="CB101" t="s">
        <v>15385</v>
      </c>
      <c r="CC101" t="s">
        <v>15386</v>
      </c>
      <c r="CD101" t="s">
        <v>15387</v>
      </c>
      <c r="CE101" t="s">
        <v>15388</v>
      </c>
      <c r="CF101" t="s">
        <v>15389</v>
      </c>
      <c r="CG101" t="s">
        <v>15390</v>
      </c>
      <c r="CH101" t="s">
        <v>15391</v>
      </c>
      <c r="CI101" t="s">
        <v>15392</v>
      </c>
      <c r="CJ101" t="s">
        <v>15393</v>
      </c>
      <c r="CK101" t="s">
        <v>15394</v>
      </c>
      <c r="CL101" t="s">
        <v>15395</v>
      </c>
      <c r="CM101" t="s">
        <v>15396</v>
      </c>
      <c r="CN101" t="s">
        <v>15397</v>
      </c>
      <c r="CO101" t="s">
        <v>15398</v>
      </c>
      <c r="CP101" t="s">
        <v>15399</v>
      </c>
      <c r="CQ101" t="s">
        <v>15400</v>
      </c>
      <c r="CR101" t="s">
        <v>15401</v>
      </c>
      <c r="CS101" t="s">
        <v>15402</v>
      </c>
      <c r="CT101" t="s">
        <v>15403</v>
      </c>
      <c r="CU101" t="s">
        <v>15404</v>
      </c>
      <c r="CV101" t="s">
        <v>15405</v>
      </c>
      <c r="CW101" t="s">
        <v>15406</v>
      </c>
      <c r="CX101" t="s">
        <v>15407</v>
      </c>
      <c r="CY101" t="s">
        <v>15408</v>
      </c>
      <c r="CZ101" t="s">
        <v>15409</v>
      </c>
      <c r="DA101" t="s">
        <v>15410</v>
      </c>
      <c r="DB101" t="s">
        <v>15411</v>
      </c>
      <c r="DC101" t="s">
        <v>15412</v>
      </c>
      <c r="DD101" t="s">
        <v>15413</v>
      </c>
      <c r="DE101" t="s">
        <v>15414</v>
      </c>
      <c r="DF101" t="s">
        <v>15415</v>
      </c>
      <c r="DG101" t="s">
        <v>15416</v>
      </c>
      <c r="DH101" t="s">
        <v>15417</v>
      </c>
      <c r="DI101" t="s">
        <v>15418</v>
      </c>
      <c r="DJ101" t="s">
        <v>15419</v>
      </c>
      <c r="DK101" t="s">
        <v>15420</v>
      </c>
      <c r="DL101" t="s">
        <v>15421</v>
      </c>
      <c r="DM101" t="s">
        <v>15422</v>
      </c>
      <c r="DN101" t="s">
        <v>15423</v>
      </c>
      <c r="DO101" t="s">
        <v>15424</v>
      </c>
      <c r="DP101" t="s">
        <v>15425</v>
      </c>
      <c r="DQ101" t="s">
        <v>15426</v>
      </c>
      <c r="DR101" t="s">
        <v>15427</v>
      </c>
      <c r="DS101" t="s">
        <v>15428</v>
      </c>
      <c r="DT101" t="s">
        <v>15429</v>
      </c>
      <c r="DU101" t="s">
        <v>15430</v>
      </c>
      <c r="DV101" t="s">
        <v>15431</v>
      </c>
      <c r="DW101" t="s">
        <v>15432</v>
      </c>
      <c r="DX101" t="s">
        <v>15433</v>
      </c>
      <c r="DY101" t="s">
        <v>15434</v>
      </c>
      <c r="DZ101" t="s">
        <v>15435</v>
      </c>
      <c r="EA101" t="s">
        <v>15436</v>
      </c>
      <c r="EB101" t="s">
        <v>15437</v>
      </c>
      <c r="EC101" t="s">
        <v>15438</v>
      </c>
      <c r="ED101" t="s">
        <v>15439</v>
      </c>
      <c r="EE101" t="s">
        <v>15440</v>
      </c>
      <c r="EF101" t="s">
        <v>15441</v>
      </c>
      <c r="EG101" t="s">
        <v>15442</v>
      </c>
      <c r="EH101" t="s">
        <v>15443</v>
      </c>
      <c r="EI101" t="s">
        <v>15444</v>
      </c>
      <c r="EJ101" t="s">
        <v>15445</v>
      </c>
      <c r="EK101" t="s">
        <v>15446</v>
      </c>
      <c r="EL101" t="s">
        <v>15447</v>
      </c>
      <c r="EM101" t="s">
        <v>15448</v>
      </c>
      <c r="EN101" t="s">
        <v>15449</v>
      </c>
      <c r="EO101" t="s">
        <v>15450</v>
      </c>
      <c r="EP101" t="s">
        <v>15451</v>
      </c>
      <c r="EQ101" t="s">
        <v>15452</v>
      </c>
      <c r="ER101" t="s">
        <v>15453</v>
      </c>
      <c r="ES101" t="s">
        <v>15454</v>
      </c>
      <c r="ET101" t="s">
        <v>15455</v>
      </c>
      <c r="EU101" t="s">
        <v>15456</v>
      </c>
      <c r="EV101" t="s">
        <v>15457</v>
      </c>
      <c r="EW101" t="s">
        <v>15458</v>
      </c>
      <c r="EX101" t="s">
        <v>15459</v>
      </c>
      <c r="EY101" t="s">
        <v>15460</v>
      </c>
      <c r="EZ101" t="s">
        <v>15461</v>
      </c>
      <c r="FA101" t="s">
        <v>15462</v>
      </c>
      <c r="FB101" t="s">
        <v>15463</v>
      </c>
      <c r="FC101" t="s">
        <v>15464</v>
      </c>
      <c r="FD101" t="s">
        <v>15465</v>
      </c>
      <c r="FE101" t="s">
        <v>15466</v>
      </c>
      <c r="FF101" t="s">
        <v>15467</v>
      </c>
      <c r="FG101" t="s">
        <v>15468</v>
      </c>
      <c r="FH101" t="s">
        <v>15469</v>
      </c>
      <c r="FI101" t="s">
        <v>15470</v>
      </c>
      <c r="FJ101" t="s">
        <v>15471</v>
      </c>
      <c r="FK101" t="s">
        <v>15472</v>
      </c>
      <c r="FL101" t="s">
        <v>15473</v>
      </c>
      <c r="FM101" t="s">
        <v>15474</v>
      </c>
      <c r="FN101" t="s">
        <v>15475</v>
      </c>
      <c r="FO101" t="s">
        <v>15476</v>
      </c>
      <c r="FP101" t="s">
        <v>15477</v>
      </c>
      <c r="FQ101" t="s">
        <v>15478</v>
      </c>
      <c r="FR101" t="s">
        <v>15479</v>
      </c>
      <c r="FS101" t="s">
        <v>15480</v>
      </c>
      <c r="FT101" t="s">
        <v>15481</v>
      </c>
      <c r="FU101" t="s">
        <v>15482</v>
      </c>
      <c r="FV101" t="s">
        <v>15483</v>
      </c>
      <c r="FW101" t="s">
        <v>15484</v>
      </c>
      <c r="FX101" t="s">
        <v>15485</v>
      </c>
      <c r="FY101" t="s">
        <v>15486</v>
      </c>
      <c r="FZ101" t="s">
        <v>15487</v>
      </c>
      <c r="GA101" t="s">
        <v>15488</v>
      </c>
      <c r="GB101" t="s">
        <v>15489</v>
      </c>
      <c r="GC101" t="s">
        <v>15490</v>
      </c>
      <c r="GD101" t="s">
        <v>15491</v>
      </c>
      <c r="GE101" t="s">
        <v>15492</v>
      </c>
      <c r="GF101" t="s">
        <v>15493</v>
      </c>
      <c r="GG101" t="s">
        <v>15494</v>
      </c>
      <c r="GH101" t="s">
        <v>15495</v>
      </c>
      <c r="GI101" t="s">
        <v>15496</v>
      </c>
      <c r="GJ101" t="s">
        <v>15497</v>
      </c>
      <c r="GK101" t="s">
        <v>15498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</row>
    <row r="102" spans="1:200" x14ac:dyDescent="0.35">
      <c r="A102" t="s">
        <v>15499</v>
      </c>
      <c r="B102" t="s">
        <v>15500</v>
      </c>
      <c r="C102" t="s">
        <v>15501</v>
      </c>
      <c r="D102" t="s">
        <v>15502</v>
      </c>
      <c r="E102" t="s">
        <v>15503</v>
      </c>
      <c r="Q102" t="s">
        <v>15504</v>
      </c>
      <c r="R102" t="s">
        <v>15505</v>
      </c>
      <c r="S102" t="s">
        <v>15506</v>
      </c>
      <c r="T102" t="s">
        <v>15507</v>
      </c>
      <c r="U102" t="s">
        <v>15508</v>
      </c>
      <c r="V102" t="s">
        <v>15509</v>
      </c>
      <c r="W102" t="s">
        <v>15510</v>
      </c>
      <c r="X102" t="s">
        <v>15511</v>
      </c>
      <c r="Y102" t="s">
        <v>15512</v>
      </c>
      <c r="Z102" t="s">
        <v>15513</v>
      </c>
      <c r="AA102" t="s">
        <v>15514</v>
      </c>
      <c r="AB102" t="s">
        <v>15515</v>
      </c>
      <c r="AC102" t="s">
        <v>15516</v>
      </c>
      <c r="AD102" t="s">
        <v>15517</v>
      </c>
      <c r="AE102" t="s">
        <v>15518</v>
      </c>
      <c r="AF102" t="s">
        <v>15519</v>
      </c>
      <c r="AG102" t="s">
        <v>15520</v>
      </c>
      <c r="AH102" t="s">
        <v>15521</v>
      </c>
      <c r="AI102" t="s">
        <v>15522</v>
      </c>
      <c r="AJ102" t="s">
        <v>15523</v>
      </c>
      <c r="AK102" t="s">
        <v>15524</v>
      </c>
      <c r="AL102" t="s">
        <v>15525</v>
      </c>
      <c r="AM102" t="s">
        <v>15526</v>
      </c>
      <c r="AN102" t="s">
        <v>15527</v>
      </c>
      <c r="AO102" t="s">
        <v>15528</v>
      </c>
      <c r="AP102" t="s">
        <v>15529</v>
      </c>
      <c r="AQ102" t="s">
        <v>15530</v>
      </c>
      <c r="AR102" t="s">
        <v>15531</v>
      </c>
      <c r="AS102" t="s">
        <v>15532</v>
      </c>
      <c r="AT102" t="s">
        <v>15533</v>
      </c>
      <c r="AU102" t="s">
        <v>15534</v>
      </c>
      <c r="AV102" t="s">
        <v>15535</v>
      </c>
      <c r="AW102" t="s">
        <v>15536</v>
      </c>
      <c r="AX102" t="s">
        <v>15537</v>
      </c>
      <c r="AY102" t="s">
        <v>15538</v>
      </c>
      <c r="AZ102" t="s">
        <v>15539</v>
      </c>
      <c r="BA102" t="s">
        <v>15540</v>
      </c>
      <c r="BB102" t="s">
        <v>15541</v>
      </c>
      <c r="BC102" t="s">
        <v>15542</v>
      </c>
      <c r="BD102" t="s">
        <v>15543</v>
      </c>
      <c r="BE102" t="s">
        <v>15544</v>
      </c>
      <c r="BF102" t="s">
        <v>15545</v>
      </c>
      <c r="BG102" t="s">
        <v>15546</v>
      </c>
      <c r="BH102" t="s">
        <v>15547</v>
      </c>
      <c r="BI102" t="s">
        <v>15548</v>
      </c>
      <c r="BJ102" t="s">
        <v>15549</v>
      </c>
      <c r="BK102" t="s">
        <v>15550</v>
      </c>
      <c r="BL102" t="s">
        <v>15551</v>
      </c>
      <c r="BM102" t="s">
        <v>15552</v>
      </c>
      <c r="BN102" t="s">
        <v>15553</v>
      </c>
      <c r="BO102" t="s">
        <v>15554</v>
      </c>
      <c r="BP102" t="s">
        <v>15555</v>
      </c>
      <c r="BQ102" t="s">
        <v>15556</v>
      </c>
      <c r="BR102" t="s">
        <v>15557</v>
      </c>
      <c r="BS102" t="s">
        <v>15558</v>
      </c>
      <c r="BT102" t="s">
        <v>15559</v>
      </c>
      <c r="BU102" t="s">
        <v>15560</v>
      </c>
      <c r="BV102" t="s">
        <v>15561</v>
      </c>
      <c r="BW102" t="s">
        <v>15562</v>
      </c>
      <c r="BX102" t="s">
        <v>15563</v>
      </c>
      <c r="BY102" t="s">
        <v>15564</v>
      </c>
      <c r="BZ102" t="s">
        <v>15565</v>
      </c>
      <c r="CA102" t="s">
        <v>15566</v>
      </c>
      <c r="CB102" t="s">
        <v>15567</v>
      </c>
      <c r="CC102" t="s">
        <v>15568</v>
      </c>
      <c r="CD102" t="s">
        <v>15569</v>
      </c>
      <c r="CE102" t="s">
        <v>15570</v>
      </c>
      <c r="CF102" t="s">
        <v>15571</v>
      </c>
      <c r="CG102" t="s">
        <v>15572</v>
      </c>
      <c r="CH102" t="s">
        <v>15573</v>
      </c>
      <c r="CI102" t="s">
        <v>15574</v>
      </c>
      <c r="CJ102" t="s">
        <v>15575</v>
      </c>
      <c r="CK102" t="s">
        <v>15576</v>
      </c>
      <c r="CL102" t="s">
        <v>15577</v>
      </c>
      <c r="CM102" t="s">
        <v>15578</v>
      </c>
      <c r="CN102" t="s">
        <v>15579</v>
      </c>
      <c r="CO102" t="s">
        <v>15580</v>
      </c>
      <c r="CP102" t="s">
        <v>15581</v>
      </c>
      <c r="CQ102" t="s">
        <v>15582</v>
      </c>
      <c r="CR102" t="s">
        <v>15583</v>
      </c>
      <c r="CS102" t="s">
        <v>15584</v>
      </c>
      <c r="CT102" t="s">
        <v>15585</v>
      </c>
      <c r="CU102" t="s">
        <v>15586</v>
      </c>
      <c r="CV102" t="s">
        <v>15587</v>
      </c>
      <c r="CW102" t="s">
        <v>15588</v>
      </c>
      <c r="CX102" t="s">
        <v>15589</v>
      </c>
      <c r="CY102" t="s">
        <v>15590</v>
      </c>
      <c r="CZ102" t="s">
        <v>15591</v>
      </c>
      <c r="DA102" t="s">
        <v>15592</v>
      </c>
      <c r="DB102" t="s">
        <v>15593</v>
      </c>
      <c r="DC102" t="s">
        <v>15594</v>
      </c>
      <c r="DD102" t="s">
        <v>15595</v>
      </c>
      <c r="DE102" t="s">
        <v>15596</v>
      </c>
      <c r="DF102" t="s">
        <v>15597</v>
      </c>
      <c r="DG102" t="s">
        <v>15598</v>
      </c>
      <c r="DH102" t="s">
        <v>15599</v>
      </c>
      <c r="DI102" t="s">
        <v>15600</v>
      </c>
      <c r="DJ102" t="s">
        <v>15601</v>
      </c>
      <c r="DK102" t="s">
        <v>15602</v>
      </c>
      <c r="DL102" t="s">
        <v>15603</v>
      </c>
      <c r="DM102" t="s">
        <v>15604</v>
      </c>
      <c r="DN102" t="s">
        <v>15605</v>
      </c>
      <c r="DO102" t="s">
        <v>15606</v>
      </c>
      <c r="DP102" t="s">
        <v>15607</v>
      </c>
      <c r="DQ102" t="s">
        <v>15608</v>
      </c>
      <c r="DR102" t="s">
        <v>15609</v>
      </c>
      <c r="DS102" t="s">
        <v>15610</v>
      </c>
      <c r="DT102" t="s">
        <v>15611</v>
      </c>
      <c r="DU102" t="s">
        <v>15612</v>
      </c>
      <c r="DV102" t="s">
        <v>15613</v>
      </c>
      <c r="DW102" t="s">
        <v>15614</v>
      </c>
      <c r="DX102" t="s">
        <v>15615</v>
      </c>
      <c r="DY102" t="s">
        <v>15616</v>
      </c>
      <c r="DZ102" t="s">
        <v>15617</v>
      </c>
      <c r="EA102" t="s">
        <v>15618</v>
      </c>
      <c r="EB102" t="s">
        <v>15619</v>
      </c>
      <c r="EC102" t="s">
        <v>15620</v>
      </c>
      <c r="ED102" t="s">
        <v>15621</v>
      </c>
      <c r="EE102" t="s">
        <v>15622</v>
      </c>
      <c r="EF102" t="s">
        <v>15623</v>
      </c>
      <c r="EG102" t="s">
        <v>15624</v>
      </c>
      <c r="EH102" t="s">
        <v>15625</v>
      </c>
      <c r="EI102" t="s">
        <v>15626</v>
      </c>
      <c r="EJ102" t="s">
        <v>15627</v>
      </c>
      <c r="EK102" t="s">
        <v>15628</v>
      </c>
      <c r="EL102" t="s">
        <v>15629</v>
      </c>
      <c r="EM102" t="s">
        <v>15630</v>
      </c>
      <c r="EN102" t="s">
        <v>15631</v>
      </c>
      <c r="EO102" t="s">
        <v>15632</v>
      </c>
      <c r="EP102" t="s">
        <v>15633</v>
      </c>
      <c r="EQ102" t="s">
        <v>15634</v>
      </c>
      <c r="ER102" t="s">
        <v>15635</v>
      </c>
      <c r="ES102" t="s">
        <v>15636</v>
      </c>
      <c r="ET102" t="s">
        <v>15637</v>
      </c>
      <c r="EU102" t="s">
        <v>15638</v>
      </c>
      <c r="EV102" t="s">
        <v>15639</v>
      </c>
      <c r="EW102" t="s">
        <v>15640</v>
      </c>
      <c r="EX102" t="s">
        <v>15641</v>
      </c>
      <c r="EY102" t="s">
        <v>15642</v>
      </c>
      <c r="EZ102" t="s">
        <v>15643</v>
      </c>
      <c r="FA102" t="s">
        <v>15644</v>
      </c>
      <c r="FB102" t="s">
        <v>15645</v>
      </c>
      <c r="FC102" t="s">
        <v>15646</v>
      </c>
      <c r="FD102" t="s">
        <v>15647</v>
      </c>
      <c r="FE102" t="s">
        <v>15648</v>
      </c>
      <c r="FF102" t="s">
        <v>15649</v>
      </c>
      <c r="FG102" t="s">
        <v>15650</v>
      </c>
      <c r="FH102" t="s">
        <v>15651</v>
      </c>
      <c r="FI102" t="s">
        <v>15652</v>
      </c>
      <c r="FJ102" t="s">
        <v>15653</v>
      </c>
      <c r="FK102" t="s">
        <v>15654</v>
      </c>
      <c r="FL102" t="s">
        <v>15655</v>
      </c>
      <c r="FM102" t="s">
        <v>15656</v>
      </c>
      <c r="FN102" t="s">
        <v>15657</v>
      </c>
      <c r="FO102" t="s">
        <v>15658</v>
      </c>
      <c r="FP102" t="s">
        <v>15659</v>
      </c>
      <c r="FQ102" t="s">
        <v>15660</v>
      </c>
      <c r="FR102" t="s">
        <v>15661</v>
      </c>
      <c r="FS102" t="s">
        <v>15662</v>
      </c>
      <c r="FT102" t="s">
        <v>15663</v>
      </c>
      <c r="FU102" t="s">
        <v>15664</v>
      </c>
      <c r="FV102" t="s">
        <v>15665</v>
      </c>
      <c r="FW102" t="s">
        <v>15666</v>
      </c>
      <c r="FX102" t="s">
        <v>15667</v>
      </c>
      <c r="FY102" t="s">
        <v>15668</v>
      </c>
      <c r="FZ102" t="s">
        <v>15669</v>
      </c>
      <c r="GA102" t="s">
        <v>15670</v>
      </c>
      <c r="GB102" t="s">
        <v>15671</v>
      </c>
      <c r="GC102" t="s">
        <v>15672</v>
      </c>
      <c r="GD102" t="s">
        <v>15673</v>
      </c>
      <c r="GE102" t="s">
        <v>15674</v>
      </c>
      <c r="GF102" t="s">
        <v>15675</v>
      </c>
      <c r="GG102" t="s">
        <v>15676</v>
      </c>
      <c r="GH102" t="s">
        <v>15677</v>
      </c>
      <c r="GI102" t="s">
        <v>15678</v>
      </c>
      <c r="GJ102" t="s">
        <v>15679</v>
      </c>
      <c r="GK102" t="s">
        <v>15680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</row>
    <row r="103" spans="1:200" x14ac:dyDescent="0.35">
      <c r="A103" t="s">
        <v>15681</v>
      </c>
      <c r="B103" t="s">
        <v>15682</v>
      </c>
      <c r="C103" t="s">
        <v>15683</v>
      </c>
      <c r="D103" t="s">
        <v>15684</v>
      </c>
      <c r="E103" t="s">
        <v>15685</v>
      </c>
      <c r="Q103" t="s">
        <v>15686</v>
      </c>
      <c r="R103" t="s">
        <v>15687</v>
      </c>
      <c r="S103" t="s">
        <v>15688</v>
      </c>
      <c r="T103" t="s">
        <v>15689</v>
      </c>
      <c r="U103" t="s">
        <v>15690</v>
      </c>
      <c r="V103" t="s">
        <v>15691</v>
      </c>
      <c r="W103" t="s">
        <v>15692</v>
      </c>
      <c r="X103" t="s">
        <v>15693</v>
      </c>
      <c r="Y103" t="s">
        <v>15694</v>
      </c>
      <c r="Z103" t="s">
        <v>15695</v>
      </c>
      <c r="AA103" t="s">
        <v>15696</v>
      </c>
      <c r="AB103" t="s">
        <v>15697</v>
      </c>
      <c r="AC103" t="s">
        <v>15698</v>
      </c>
      <c r="AD103" t="s">
        <v>15699</v>
      </c>
      <c r="AE103" t="s">
        <v>15700</v>
      </c>
      <c r="AF103" t="s">
        <v>15701</v>
      </c>
      <c r="AG103" t="s">
        <v>15702</v>
      </c>
      <c r="AH103" t="s">
        <v>15703</v>
      </c>
      <c r="AI103" t="s">
        <v>15704</v>
      </c>
      <c r="AJ103" t="s">
        <v>15705</v>
      </c>
      <c r="AK103" t="s">
        <v>15706</v>
      </c>
      <c r="AL103" t="s">
        <v>15707</v>
      </c>
      <c r="AM103" t="s">
        <v>15708</v>
      </c>
      <c r="AN103" t="s">
        <v>15709</v>
      </c>
      <c r="AO103" t="s">
        <v>15710</v>
      </c>
      <c r="AP103" t="s">
        <v>15711</v>
      </c>
      <c r="AQ103" t="s">
        <v>15712</v>
      </c>
      <c r="AR103" t="s">
        <v>15713</v>
      </c>
      <c r="AS103" t="s">
        <v>15714</v>
      </c>
      <c r="AT103" t="s">
        <v>15715</v>
      </c>
      <c r="AU103" t="s">
        <v>15716</v>
      </c>
      <c r="AV103" t="s">
        <v>15717</v>
      </c>
      <c r="AW103" t="s">
        <v>15718</v>
      </c>
      <c r="AX103" t="s">
        <v>15719</v>
      </c>
      <c r="AY103" t="s">
        <v>15720</v>
      </c>
      <c r="AZ103" t="s">
        <v>15721</v>
      </c>
      <c r="BA103" t="s">
        <v>15722</v>
      </c>
      <c r="BB103" t="s">
        <v>15723</v>
      </c>
      <c r="BC103" t="s">
        <v>15724</v>
      </c>
      <c r="BD103" t="s">
        <v>15725</v>
      </c>
      <c r="BE103" t="s">
        <v>15726</v>
      </c>
      <c r="BF103" t="s">
        <v>15727</v>
      </c>
      <c r="BG103" t="s">
        <v>15728</v>
      </c>
      <c r="BH103" t="s">
        <v>15729</v>
      </c>
      <c r="BI103" t="s">
        <v>15730</v>
      </c>
      <c r="BJ103" t="s">
        <v>15731</v>
      </c>
      <c r="BK103" t="s">
        <v>15732</v>
      </c>
      <c r="BL103" t="s">
        <v>15733</v>
      </c>
      <c r="BM103" t="s">
        <v>15734</v>
      </c>
      <c r="BN103" t="s">
        <v>15735</v>
      </c>
      <c r="BO103" t="s">
        <v>15736</v>
      </c>
      <c r="BP103" t="s">
        <v>15737</v>
      </c>
      <c r="BQ103" t="s">
        <v>15738</v>
      </c>
      <c r="BR103" t="s">
        <v>15739</v>
      </c>
      <c r="BS103" t="s">
        <v>15740</v>
      </c>
      <c r="BT103" t="s">
        <v>15741</v>
      </c>
      <c r="BU103" t="s">
        <v>15742</v>
      </c>
      <c r="BV103" t="s">
        <v>15743</v>
      </c>
      <c r="BW103" t="s">
        <v>15744</v>
      </c>
      <c r="BX103" t="s">
        <v>15745</v>
      </c>
      <c r="BY103" t="s">
        <v>15746</v>
      </c>
      <c r="BZ103" t="s">
        <v>15747</v>
      </c>
      <c r="CA103" t="s">
        <v>15748</v>
      </c>
      <c r="CB103" t="s">
        <v>15749</v>
      </c>
      <c r="CC103" t="s">
        <v>15750</v>
      </c>
      <c r="CD103" t="s">
        <v>15751</v>
      </c>
      <c r="CE103" t="s">
        <v>15752</v>
      </c>
      <c r="CF103" t="s">
        <v>15753</v>
      </c>
      <c r="CG103" t="s">
        <v>15754</v>
      </c>
      <c r="CH103" t="s">
        <v>15755</v>
      </c>
      <c r="CI103" t="s">
        <v>15756</v>
      </c>
      <c r="CJ103" t="s">
        <v>15757</v>
      </c>
      <c r="CK103" t="s">
        <v>15758</v>
      </c>
      <c r="CL103" t="s">
        <v>15759</v>
      </c>
      <c r="CM103" t="s">
        <v>15760</v>
      </c>
      <c r="CN103" t="s">
        <v>15761</v>
      </c>
      <c r="CO103" t="s">
        <v>15762</v>
      </c>
      <c r="CP103" t="s">
        <v>15763</v>
      </c>
      <c r="CQ103" t="s">
        <v>15764</v>
      </c>
      <c r="CR103" t="s">
        <v>15765</v>
      </c>
      <c r="CS103" t="s">
        <v>15766</v>
      </c>
      <c r="CT103" t="s">
        <v>15767</v>
      </c>
      <c r="CU103" t="s">
        <v>15768</v>
      </c>
      <c r="CV103" t="s">
        <v>15769</v>
      </c>
      <c r="CW103" t="s">
        <v>15770</v>
      </c>
      <c r="CX103" t="s">
        <v>15771</v>
      </c>
      <c r="CY103" t="s">
        <v>15772</v>
      </c>
      <c r="CZ103" t="s">
        <v>15773</v>
      </c>
      <c r="DA103" t="s">
        <v>15774</v>
      </c>
      <c r="DB103" t="s">
        <v>15775</v>
      </c>
      <c r="DC103" t="s">
        <v>15776</v>
      </c>
      <c r="DD103" t="s">
        <v>15777</v>
      </c>
      <c r="DE103" t="s">
        <v>15778</v>
      </c>
      <c r="DF103" t="s">
        <v>15779</v>
      </c>
      <c r="DG103" t="s">
        <v>15780</v>
      </c>
      <c r="DH103" t="s">
        <v>15781</v>
      </c>
      <c r="DI103" t="s">
        <v>15782</v>
      </c>
      <c r="DJ103" t="s">
        <v>15783</v>
      </c>
      <c r="DK103" t="s">
        <v>15784</v>
      </c>
      <c r="DL103" t="s">
        <v>15785</v>
      </c>
      <c r="DM103" t="s">
        <v>15786</v>
      </c>
      <c r="DN103" t="s">
        <v>15787</v>
      </c>
      <c r="DO103" t="s">
        <v>15788</v>
      </c>
      <c r="DP103" t="s">
        <v>15789</v>
      </c>
      <c r="DQ103" t="s">
        <v>15790</v>
      </c>
      <c r="DR103" t="s">
        <v>15791</v>
      </c>
      <c r="DS103" t="s">
        <v>15792</v>
      </c>
      <c r="DT103" t="s">
        <v>15793</v>
      </c>
      <c r="DU103" t="s">
        <v>15794</v>
      </c>
      <c r="DV103" t="s">
        <v>15795</v>
      </c>
      <c r="DW103" t="s">
        <v>15796</v>
      </c>
      <c r="DX103" t="s">
        <v>15797</v>
      </c>
      <c r="DY103" t="s">
        <v>15798</v>
      </c>
      <c r="DZ103" t="s">
        <v>15799</v>
      </c>
      <c r="EA103" t="s">
        <v>15800</v>
      </c>
      <c r="EB103" t="s">
        <v>15801</v>
      </c>
      <c r="EC103" t="s">
        <v>15802</v>
      </c>
      <c r="ED103" t="s">
        <v>15803</v>
      </c>
      <c r="EE103" t="s">
        <v>15804</v>
      </c>
      <c r="EF103" t="s">
        <v>15805</v>
      </c>
      <c r="EG103" t="s">
        <v>15806</v>
      </c>
      <c r="EH103" t="s">
        <v>15807</v>
      </c>
      <c r="EI103" t="s">
        <v>15808</v>
      </c>
      <c r="EJ103" t="s">
        <v>15809</v>
      </c>
      <c r="EK103" t="s">
        <v>15810</v>
      </c>
      <c r="EL103" t="s">
        <v>15811</v>
      </c>
      <c r="EM103" t="s">
        <v>15812</v>
      </c>
      <c r="EN103" t="s">
        <v>15813</v>
      </c>
      <c r="EO103" t="s">
        <v>15814</v>
      </c>
      <c r="EP103" t="s">
        <v>15815</v>
      </c>
      <c r="EQ103" t="s">
        <v>15816</v>
      </c>
      <c r="ER103" t="s">
        <v>15817</v>
      </c>
      <c r="ES103" t="s">
        <v>15818</v>
      </c>
      <c r="ET103" t="s">
        <v>15819</v>
      </c>
      <c r="EU103" t="s">
        <v>15820</v>
      </c>
      <c r="EV103" t="s">
        <v>15821</v>
      </c>
      <c r="EW103" t="s">
        <v>15822</v>
      </c>
      <c r="EX103" t="s">
        <v>15823</v>
      </c>
      <c r="EY103" t="s">
        <v>15824</v>
      </c>
      <c r="EZ103" t="s">
        <v>15825</v>
      </c>
      <c r="FA103" t="s">
        <v>15826</v>
      </c>
      <c r="FB103" t="s">
        <v>15827</v>
      </c>
      <c r="FC103" t="s">
        <v>15828</v>
      </c>
      <c r="FD103" t="s">
        <v>15829</v>
      </c>
      <c r="FE103" t="s">
        <v>15830</v>
      </c>
      <c r="FF103" t="s">
        <v>15831</v>
      </c>
      <c r="FG103" t="s">
        <v>15832</v>
      </c>
      <c r="FH103" t="s">
        <v>15833</v>
      </c>
      <c r="FI103" t="s">
        <v>15834</v>
      </c>
      <c r="FJ103" t="s">
        <v>15835</v>
      </c>
      <c r="FK103" t="s">
        <v>15836</v>
      </c>
      <c r="FL103" t="s">
        <v>15837</v>
      </c>
      <c r="FM103" t="s">
        <v>15838</v>
      </c>
      <c r="FN103" t="s">
        <v>15839</v>
      </c>
      <c r="FO103" t="s">
        <v>15840</v>
      </c>
      <c r="FP103" t="s">
        <v>15841</v>
      </c>
      <c r="FQ103" t="s">
        <v>15842</v>
      </c>
      <c r="FR103" t="s">
        <v>15843</v>
      </c>
      <c r="FS103" t="s">
        <v>15844</v>
      </c>
      <c r="FT103" t="s">
        <v>15845</v>
      </c>
      <c r="FU103" t="s">
        <v>15846</v>
      </c>
      <c r="FV103" t="s">
        <v>15847</v>
      </c>
      <c r="FW103" t="s">
        <v>15848</v>
      </c>
      <c r="FX103" t="s">
        <v>15849</v>
      </c>
      <c r="FY103" t="s">
        <v>15850</v>
      </c>
      <c r="FZ103" t="s">
        <v>15851</v>
      </c>
      <c r="GA103" t="s">
        <v>15852</v>
      </c>
      <c r="GB103" t="s">
        <v>15853</v>
      </c>
      <c r="GC103" t="s">
        <v>15854</v>
      </c>
      <c r="GD103" t="s">
        <v>15855</v>
      </c>
      <c r="GE103" t="s">
        <v>15856</v>
      </c>
      <c r="GF103" t="s">
        <v>15857</v>
      </c>
      <c r="GG103" t="s">
        <v>15858</v>
      </c>
      <c r="GH103" t="s">
        <v>15859</v>
      </c>
      <c r="GI103" t="s">
        <v>15860</v>
      </c>
      <c r="GJ103" t="s">
        <v>15861</v>
      </c>
      <c r="GK103" t="s">
        <v>15862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</row>
    <row r="104" spans="1:200" x14ac:dyDescent="0.35">
      <c r="A104" t="s">
        <v>15863</v>
      </c>
      <c r="B104" t="s">
        <v>15864</v>
      </c>
      <c r="C104" t="s">
        <v>15865</v>
      </c>
      <c r="D104" t="s">
        <v>15866</v>
      </c>
      <c r="E104" t="s">
        <v>15867</v>
      </c>
      <c r="Q104" t="s">
        <v>15868</v>
      </c>
      <c r="R104" t="s">
        <v>15869</v>
      </c>
      <c r="S104" t="s">
        <v>15870</v>
      </c>
      <c r="T104" t="s">
        <v>15871</v>
      </c>
      <c r="U104" t="s">
        <v>15872</v>
      </c>
      <c r="V104" t="s">
        <v>15873</v>
      </c>
      <c r="W104" t="s">
        <v>15874</v>
      </c>
      <c r="X104" t="s">
        <v>15875</v>
      </c>
      <c r="Y104" t="s">
        <v>15876</v>
      </c>
      <c r="Z104" t="s">
        <v>15877</v>
      </c>
      <c r="AA104" t="s">
        <v>15878</v>
      </c>
      <c r="AB104" t="s">
        <v>15879</v>
      </c>
      <c r="AC104" t="s">
        <v>15880</v>
      </c>
      <c r="AD104" t="s">
        <v>15881</v>
      </c>
      <c r="AE104" t="s">
        <v>15882</v>
      </c>
      <c r="AF104" t="s">
        <v>15883</v>
      </c>
      <c r="AG104" t="s">
        <v>15884</v>
      </c>
      <c r="AH104" t="s">
        <v>15885</v>
      </c>
      <c r="AI104" t="s">
        <v>15886</v>
      </c>
      <c r="AJ104" t="s">
        <v>15887</v>
      </c>
      <c r="AK104" t="s">
        <v>15888</v>
      </c>
      <c r="AL104" t="s">
        <v>15889</v>
      </c>
      <c r="AM104" t="s">
        <v>15890</v>
      </c>
      <c r="AN104" t="s">
        <v>15891</v>
      </c>
      <c r="AO104" t="s">
        <v>15892</v>
      </c>
      <c r="AP104" t="s">
        <v>15893</v>
      </c>
      <c r="AQ104" t="s">
        <v>15894</v>
      </c>
      <c r="AR104" t="s">
        <v>15895</v>
      </c>
      <c r="AS104" t="s">
        <v>15896</v>
      </c>
      <c r="AT104" t="s">
        <v>15897</v>
      </c>
      <c r="AU104" t="s">
        <v>15898</v>
      </c>
      <c r="AV104" t="s">
        <v>15899</v>
      </c>
      <c r="AW104" t="s">
        <v>15900</v>
      </c>
      <c r="AX104" t="s">
        <v>15901</v>
      </c>
      <c r="AY104" t="s">
        <v>15902</v>
      </c>
      <c r="AZ104" t="s">
        <v>15903</v>
      </c>
      <c r="BA104" t="s">
        <v>15904</v>
      </c>
      <c r="BB104" t="s">
        <v>15905</v>
      </c>
      <c r="BC104" t="s">
        <v>15906</v>
      </c>
      <c r="BD104" t="s">
        <v>15907</v>
      </c>
      <c r="BE104" t="s">
        <v>15908</v>
      </c>
      <c r="BF104" t="s">
        <v>15909</v>
      </c>
      <c r="BG104" t="s">
        <v>15910</v>
      </c>
      <c r="BH104" t="s">
        <v>15911</v>
      </c>
      <c r="BI104" t="s">
        <v>15912</v>
      </c>
      <c r="BJ104" t="s">
        <v>15913</v>
      </c>
      <c r="BK104" t="s">
        <v>15914</v>
      </c>
      <c r="BL104" t="s">
        <v>15915</v>
      </c>
      <c r="BM104" t="s">
        <v>15916</v>
      </c>
      <c r="BN104" t="s">
        <v>15917</v>
      </c>
      <c r="BO104" t="s">
        <v>15918</v>
      </c>
      <c r="BP104" t="s">
        <v>15919</v>
      </c>
      <c r="BQ104" t="s">
        <v>15920</v>
      </c>
      <c r="BR104" t="s">
        <v>15921</v>
      </c>
      <c r="BS104" t="s">
        <v>15922</v>
      </c>
      <c r="BT104" t="s">
        <v>15923</v>
      </c>
      <c r="BU104" t="s">
        <v>15924</v>
      </c>
      <c r="BV104" t="s">
        <v>15925</v>
      </c>
      <c r="BW104" t="s">
        <v>15926</v>
      </c>
      <c r="BX104" t="s">
        <v>15927</v>
      </c>
      <c r="BY104" t="s">
        <v>15928</v>
      </c>
      <c r="BZ104" t="s">
        <v>15929</v>
      </c>
      <c r="CA104" t="s">
        <v>15930</v>
      </c>
      <c r="CB104" t="s">
        <v>15931</v>
      </c>
      <c r="CC104" t="s">
        <v>15932</v>
      </c>
      <c r="CD104" t="s">
        <v>15933</v>
      </c>
      <c r="CE104" t="s">
        <v>15934</v>
      </c>
      <c r="CF104" t="s">
        <v>15935</v>
      </c>
      <c r="CG104" t="s">
        <v>15936</v>
      </c>
      <c r="CH104" t="s">
        <v>15937</v>
      </c>
      <c r="CI104" t="s">
        <v>15938</v>
      </c>
      <c r="CJ104" t="s">
        <v>15939</v>
      </c>
      <c r="CK104" t="s">
        <v>15940</v>
      </c>
      <c r="CL104" t="s">
        <v>15941</v>
      </c>
      <c r="CM104" t="s">
        <v>15942</v>
      </c>
      <c r="CN104" t="s">
        <v>15943</v>
      </c>
      <c r="CO104" t="s">
        <v>15944</v>
      </c>
      <c r="CP104" t="s">
        <v>15945</v>
      </c>
      <c r="CQ104" t="s">
        <v>15946</v>
      </c>
      <c r="CR104" t="s">
        <v>15947</v>
      </c>
      <c r="CS104" t="s">
        <v>15948</v>
      </c>
      <c r="CT104" t="s">
        <v>15949</v>
      </c>
      <c r="CU104" t="s">
        <v>15950</v>
      </c>
      <c r="CV104" t="s">
        <v>15951</v>
      </c>
      <c r="CW104" t="s">
        <v>15952</v>
      </c>
      <c r="CX104" t="s">
        <v>15953</v>
      </c>
      <c r="CY104" t="s">
        <v>15954</v>
      </c>
      <c r="CZ104" t="s">
        <v>15955</v>
      </c>
      <c r="DA104" t="s">
        <v>15956</v>
      </c>
      <c r="DB104" t="s">
        <v>15957</v>
      </c>
      <c r="DC104" t="s">
        <v>15958</v>
      </c>
      <c r="DD104" t="s">
        <v>15959</v>
      </c>
      <c r="DE104" t="s">
        <v>15960</v>
      </c>
      <c r="DF104" t="s">
        <v>15961</v>
      </c>
      <c r="DG104" t="s">
        <v>15962</v>
      </c>
      <c r="DH104" t="s">
        <v>15963</v>
      </c>
      <c r="DI104" t="s">
        <v>15964</v>
      </c>
      <c r="DJ104" t="s">
        <v>15965</v>
      </c>
      <c r="DK104" t="s">
        <v>15966</v>
      </c>
      <c r="DL104" t="s">
        <v>15967</v>
      </c>
      <c r="DM104" t="s">
        <v>15968</v>
      </c>
      <c r="DN104" t="s">
        <v>15969</v>
      </c>
      <c r="DO104" t="s">
        <v>15970</v>
      </c>
      <c r="DP104" t="s">
        <v>15971</v>
      </c>
      <c r="DQ104" t="s">
        <v>15972</v>
      </c>
      <c r="DR104" t="s">
        <v>15973</v>
      </c>
      <c r="DS104" t="s">
        <v>15974</v>
      </c>
      <c r="DT104" t="s">
        <v>15975</v>
      </c>
      <c r="DU104" t="s">
        <v>15976</v>
      </c>
      <c r="DV104" t="s">
        <v>15977</v>
      </c>
      <c r="DW104" t="s">
        <v>15978</v>
      </c>
      <c r="DX104" t="s">
        <v>15979</v>
      </c>
      <c r="DY104" t="s">
        <v>15980</v>
      </c>
      <c r="DZ104" t="s">
        <v>15981</v>
      </c>
      <c r="EA104" t="s">
        <v>15982</v>
      </c>
      <c r="EB104" t="s">
        <v>15983</v>
      </c>
      <c r="EC104" t="s">
        <v>15984</v>
      </c>
      <c r="ED104" t="s">
        <v>15985</v>
      </c>
      <c r="EE104" t="s">
        <v>15986</v>
      </c>
      <c r="EF104" t="s">
        <v>15987</v>
      </c>
      <c r="EG104" t="s">
        <v>15988</v>
      </c>
      <c r="EH104" t="s">
        <v>15989</v>
      </c>
      <c r="EI104" t="s">
        <v>15990</v>
      </c>
      <c r="EJ104" t="s">
        <v>15991</v>
      </c>
      <c r="EK104" t="s">
        <v>15992</v>
      </c>
      <c r="EL104" t="s">
        <v>15993</v>
      </c>
      <c r="EM104" t="s">
        <v>15994</v>
      </c>
      <c r="EN104" t="s">
        <v>15995</v>
      </c>
      <c r="EO104" t="s">
        <v>15996</v>
      </c>
      <c r="EP104" t="s">
        <v>15997</v>
      </c>
      <c r="EQ104" t="s">
        <v>15998</v>
      </c>
      <c r="ER104" t="s">
        <v>15999</v>
      </c>
      <c r="ES104" t="s">
        <v>16000</v>
      </c>
      <c r="ET104" t="s">
        <v>16001</v>
      </c>
      <c r="EU104" t="s">
        <v>16002</v>
      </c>
      <c r="EV104" t="s">
        <v>16003</v>
      </c>
      <c r="EW104" t="s">
        <v>16004</v>
      </c>
      <c r="EX104" t="s">
        <v>16005</v>
      </c>
      <c r="EY104" t="s">
        <v>16006</v>
      </c>
      <c r="EZ104" t="s">
        <v>16007</v>
      </c>
      <c r="FA104" t="s">
        <v>16008</v>
      </c>
      <c r="FB104" t="s">
        <v>16009</v>
      </c>
      <c r="FC104" t="s">
        <v>16010</v>
      </c>
      <c r="FD104" t="s">
        <v>16011</v>
      </c>
      <c r="FE104" t="s">
        <v>16012</v>
      </c>
      <c r="FF104" t="s">
        <v>16013</v>
      </c>
      <c r="FG104" t="s">
        <v>16014</v>
      </c>
      <c r="FH104" t="s">
        <v>16015</v>
      </c>
      <c r="FI104" t="s">
        <v>16016</v>
      </c>
      <c r="FJ104" t="s">
        <v>16017</v>
      </c>
      <c r="FK104" t="s">
        <v>16018</v>
      </c>
      <c r="FL104" t="s">
        <v>16019</v>
      </c>
      <c r="FM104" t="s">
        <v>16020</v>
      </c>
      <c r="FN104" t="s">
        <v>16021</v>
      </c>
      <c r="FO104" t="s">
        <v>16022</v>
      </c>
      <c r="FP104" t="s">
        <v>16023</v>
      </c>
      <c r="FQ104" t="s">
        <v>16024</v>
      </c>
      <c r="FR104" t="s">
        <v>16025</v>
      </c>
      <c r="FS104" t="s">
        <v>16026</v>
      </c>
      <c r="FT104" t="s">
        <v>16027</v>
      </c>
      <c r="FU104" t="s">
        <v>16028</v>
      </c>
      <c r="FV104" t="s">
        <v>16029</v>
      </c>
      <c r="FW104" t="s">
        <v>16030</v>
      </c>
      <c r="FX104" t="s">
        <v>16031</v>
      </c>
      <c r="FY104" t="s">
        <v>16032</v>
      </c>
      <c r="FZ104" t="s">
        <v>16033</v>
      </c>
      <c r="GA104" t="s">
        <v>16034</v>
      </c>
      <c r="GB104" t="s">
        <v>16035</v>
      </c>
      <c r="GC104" t="s">
        <v>16036</v>
      </c>
      <c r="GD104" t="s">
        <v>16037</v>
      </c>
      <c r="GE104" t="s">
        <v>16038</v>
      </c>
      <c r="GF104" t="s">
        <v>16039</v>
      </c>
      <c r="GG104" t="s">
        <v>16040</v>
      </c>
      <c r="GH104" t="s">
        <v>16041</v>
      </c>
      <c r="GI104" t="s">
        <v>16042</v>
      </c>
      <c r="GJ104" t="s">
        <v>16043</v>
      </c>
      <c r="GK104" t="s">
        <v>16044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</row>
    <row r="105" spans="1:200" x14ac:dyDescent="0.35">
      <c r="A105" t="s">
        <v>16045</v>
      </c>
      <c r="B105" t="s">
        <v>16046</v>
      </c>
      <c r="C105" t="s">
        <v>16047</v>
      </c>
      <c r="D105" t="s">
        <v>16048</v>
      </c>
      <c r="E105" t="s">
        <v>16049</v>
      </c>
      <c r="Q105" t="s">
        <v>16050</v>
      </c>
      <c r="R105" t="s">
        <v>16051</v>
      </c>
      <c r="S105" t="s">
        <v>16052</v>
      </c>
      <c r="T105" t="s">
        <v>16053</v>
      </c>
      <c r="U105" t="s">
        <v>16054</v>
      </c>
      <c r="V105" t="s">
        <v>16055</v>
      </c>
      <c r="W105" t="s">
        <v>16056</v>
      </c>
      <c r="X105" t="s">
        <v>16057</v>
      </c>
      <c r="Y105" t="s">
        <v>16058</v>
      </c>
      <c r="Z105" t="s">
        <v>16059</v>
      </c>
      <c r="AA105" t="s">
        <v>16060</v>
      </c>
      <c r="AB105" t="s">
        <v>16061</v>
      </c>
      <c r="AC105" t="s">
        <v>16062</v>
      </c>
      <c r="AD105" t="s">
        <v>16063</v>
      </c>
      <c r="AE105" t="s">
        <v>16064</v>
      </c>
      <c r="AF105" t="s">
        <v>16065</v>
      </c>
      <c r="AG105" t="s">
        <v>16066</v>
      </c>
      <c r="AH105" t="s">
        <v>16067</v>
      </c>
      <c r="AI105" t="s">
        <v>16068</v>
      </c>
      <c r="AJ105" t="s">
        <v>16069</v>
      </c>
      <c r="AK105" t="s">
        <v>16070</v>
      </c>
      <c r="AL105" t="s">
        <v>16071</v>
      </c>
      <c r="AM105" t="s">
        <v>16072</v>
      </c>
      <c r="AN105" t="s">
        <v>16073</v>
      </c>
      <c r="AO105" t="s">
        <v>16074</v>
      </c>
      <c r="AP105" t="s">
        <v>16075</v>
      </c>
      <c r="AQ105" t="s">
        <v>16076</v>
      </c>
      <c r="AR105" t="s">
        <v>16077</v>
      </c>
      <c r="AS105" t="s">
        <v>16078</v>
      </c>
      <c r="AT105" t="s">
        <v>16079</v>
      </c>
      <c r="AU105" t="s">
        <v>16080</v>
      </c>
      <c r="AV105" t="s">
        <v>16081</v>
      </c>
      <c r="AW105" t="s">
        <v>16082</v>
      </c>
      <c r="AX105" t="s">
        <v>16083</v>
      </c>
      <c r="AY105" t="s">
        <v>16084</v>
      </c>
      <c r="AZ105" t="s">
        <v>16085</v>
      </c>
      <c r="BA105" t="s">
        <v>16086</v>
      </c>
      <c r="BB105" t="s">
        <v>16087</v>
      </c>
      <c r="BC105" t="s">
        <v>16088</v>
      </c>
      <c r="BD105" t="s">
        <v>16089</v>
      </c>
      <c r="BE105" t="s">
        <v>16090</v>
      </c>
      <c r="BF105" t="s">
        <v>16091</v>
      </c>
      <c r="BG105" t="s">
        <v>16092</v>
      </c>
      <c r="BH105" t="s">
        <v>16093</v>
      </c>
      <c r="BI105" t="s">
        <v>16094</v>
      </c>
      <c r="BJ105" t="s">
        <v>16095</v>
      </c>
      <c r="BK105" t="s">
        <v>16096</v>
      </c>
      <c r="BL105" t="s">
        <v>16097</v>
      </c>
      <c r="BM105" t="s">
        <v>16098</v>
      </c>
      <c r="BN105" t="s">
        <v>16099</v>
      </c>
      <c r="BO105" t="s">
        <v>16100</v>
      </c>
      <c r="BP105" t="s">
        <v>16101</v>
      </c>
      <c r="BQ105" t="s">
        <v>16102</v>
      </c>
      <c r="BR105" t="s">
        <v>16103</v>
      </c>
      <c r="BS105" t="s">
        <v>16104</v>
      </c>
      <c r="BT105" t="s">
        <v>16105</v>
      </c>
      <c r="BU105" t="s">
        <v>16106</v>
      </c>
      <c r="BV105" t="s">
        <v>16107</v>
      </c>
      <c r="BW105" t="s">
        <v>16108</v>
      </c>
      <c r="BX105" t="s">
        <v>16109</v>
      </c>
      <c r="BY105" t="s">
        <v>16110</v>
      </c>
      <c r="BZ105" t="s">
        <v>16111</v>
      </c>
      <c r="CA105" t="s">
        <v>16112</v>
      </c>
      <c r="CB105" t="s">
        <v>16113</v>
      </c>
      <c r="CC105" t="s">
        <v>16114</v>
      </c>
      <c r="CD105" t="s">
        <v>16115</v>
      </c>
      <c r="CE105" t="s">
        <v>16116</v>
      </c>
      <c r="CF105" t="s">
        <v>16117</v>
      </c>
      <c r="CG105" t="s">
        <v>16118</v>
      </c>
      <c r="CH105" t="s">
        <v>16119</v>
      </c>
      <c r="CI105" t="s">
        <v>16120</v>
      </c>
      <c r="CJ105" t="s">
        <v>16121</v>
      </c>
      <c r="CK105" t="s">
        <v>16122</v>
      </c>
      <c r="CL105" t="s">
        <v>16123</v>
      </c>
      <c r="CM105" t="s">
        <v>16124</v>
      </c>
      <c r="CN105" t="s">
        <v>16125</v>
      </c>
      <c r="CO105" t="s">
        <v>16126</v>
      </c>
      <c r="CP105" t="s">
        <v>16127</v>
      </c>
      <c r="CQ105" t="s">
        <v>16128</v>
      </c>
      <c r="CR105" t="s">
        <v>16129</v>
      </c>
      <c r="CS105" t="s">
        <v>16130</v>
      </c>
      <c r="CT105" t="s">
        <v>16131</v>
      </c>
      <c r="CU105" t="s">
        <v>16132</v>
      </c>
      <c r="CV105" t="s">
        <v>16133</v>
      </c>
      <c r="CW105" t="s">
        <v>16134</v>
      </c>
      <c r="CX105" t="s">
        <v>16135</v>
      </c>
      <c r="CY105" t="s">
        <v>16136</v>
      </c>
      <c r="CZ105" t="s">
        <v>16137</v>
      </c>
      <c r="DA105" t="s">
        <v>16138</v>
      </c>
      <c r="DB105" t="s">
        <v>16139</v>
      </c>
      <c r="DC105" t="s">
        <v>16140</v>
      </c>
      <c r="DD105" t="s">
        <v>16141</v>
      </c>
      <c r="DE105" t="s">
        <v>16142</v>
      </c>
      <c r="DF105" t="s">
        <v>16143</v>
      </c>
      <c r="DG105" t="s">
        <v>16144</v>
      </c>
      <c r="DH105" t="s">
        <v>16145</v>
      </c>
      <c r="DI105" t="s">
        <v>16146</v>
      </c>
      <c r="DJ105" t="s">
        <v>16147</v>
      </c>
      <c r="DK105" t="s">
        <v>16148</v>
      </c>
      <c r="DL105" t="s">
        <v>16149</v>
      </c>
      <c r="DM105" t="s">
        <v>16150</v>
      </c>
      <c r="DN105" t="s">
        <v>16151</v>
      </c>
      <c r="DO105" t="s">
        <v>16152</v>
      </c>
      <c r="DP105" t="s">
        <v>16153</v>
      </c>
      <c r="DQ105" t="s">
        <v>16154</v>
      </c>
      <c r="DR105" t="s">
        <v>16155</v>
      </c>
      <c r="DS105" t="s">
        <v>16156</v>
      </c>
      <c r="DT105" t="s">
        <v>16157</v>
      </c>
      <c r="DU105" t="s">
        <v>16158</v>
      </c>
      <c r="DV105" t="s">
        <v>16159</v>
      </c>
      <c r="DW105" t="s">
        <v>16160</v>
      </c>
      <c r="DX105" t="s">
        <v>16161</v>
      </c>
      <c r="DY105" t="s">
        <v>16162</v>
      </c>
      <c r="DZ105" t="s">
        <v>16163</v>
      </c>
      <c r="EA105" t="s">
        <v>16164</v>
      </c>
      <c r="EB105" t="s">
        <v>16165</v>
      </c>
      <c r="EC105" t="s">
        <v>16166</v>
      </c>
      <c r="ED105" t="s">
        <v>16167</v>
      </c>
      <c r="EE105" t="s">
        <v>16168</v>
      </c>
      <c r="EF105" t="s">
        <v>16169</v>
      </c>
      <c r="EG105" t="s">
        <v>16170</v>
      </c>
      <c r="EH105" t="s">
        <v>16171</v>
      </c>
      <c r="EI105" t="s">
        <v>16172</v>
      </c>
      <c r="EJ105" t="s">
        <v>16173</v>
      </c>
      <c r="EK105" t="s">
        <v>16174</v>
      </c>
      <c r="EL105" t="s">
        <v>16175</v>
      </c>
      <c r="EM105" t="s">
        <v>16176</v>
      </c>
      <c r="EN105" t="s">
        <v>16177</v>
      </c>
      <c r="EO105" t="s">
        <v>16178</v>
      </c>
      <c r="EP105" t="s">
        <v>16179</v>
      </c>
      <c r="EQ105" t="s">
        <v>16180</v>
      </c>
      <c r="ER105" t="s">
        <v>16181</v>
      </c>
      <c r="ES105" t="s">
        <v>16182</v>
      </c>
      <c r="ET105" t="s">
        <v>16183</v>
      </c>
      <c r="EU105" t="s">
        <v>16184</v>
      </c>
      <c r="EV105" t="s">
        <v>16185</v>
      </c>
      <c r="EW105" t="s">
        <v>16186</v>
      </c>
      <c r="EX105" t="s">
        <v>16187</v>
      </c>
      <c r="EY105" t="s">
        <v>16188</v>
      </c>
      <c r="EZ105" t="s">
        <v>16189</v>
      </c>
      <c r="FA105" t="s">
        <v>16190</v>
      </c>
      <c r="FB105" t="s">
        <v>16191</v>
      </c>
      <c r="FC105" t="s">
        <v>16192</v>
      </c>
      <c r="FD105" t="s">
        <v>16193</v>
      </c>
      <c r="FE105" t="s">
        <v>16194</v>
      </c>
      <c r="FF105" t="s">
        <v>16195</v>
      </c>
      <c r="FG105" t="s">
        <v>16196</v>
      </c>
      <c r="FH105" t="s">
        <v>16197</v>
      </c>
      <c r="FI105" t="s">
        <v>16198</v>
      </c>
      <c r="FJ105" t="s">
        <v>16199</v>
      </c>
      <c r="FK105" t="s">
        <v>16200</v>
      </c>
      <c r="FL105" t="s">
        <v>16201</v>
      </c>
      <c r="FM105" t="s">
        <v>16202</v>
      </c>
      <c r="FN105" t="s">
        <v>16203</v>
      </c>
      <c r="FO105" t="s">
        <v>16204</v>
      </c>
      <c r="FP105" t="s">
        <v>16205</v>
      </c>
      <c r="FQ105" t="s">
        <v>16206</v>
      </c>
      <c r="FR105" t="s">
        <v>16207</v>
      </c>
      <c r="FS105" t="s">
        <v>16208</v>
      </c>
      <c r="FT105" t="s">
        <v>16209</v>
      </c>
      <c r="FU105" t="s">
        <v>16210</v>
      </c>
      <c r="FV105" t="s">
        <v>16211</v>
      </c>
      <c r="FW105" t="s">
        <v>16212</v>
      </c>
      <c r="FX105" t="s">
        <v>16213</v>
      </c>
      <c r="FY105" t="s">
        <v>16214</v>
      </c>
      <c r="FZ105" t="s">
        <v>16215</v>
      </c>
      <c r="GA105" t="s">
        <v>16216</v>
      </c>
      <c r="GB105" t="s">
        <v>16217</v>
      </c>
      <c r="GC105" t="s">
        <v>16218</v>
      </c>
      <c r="GD105" t="s">
        <v>16219</v>
      </c>
      <c r="GE105" t="s">
        <v>16220</v>
      </c>
      <c r="GF105" t="s">
        <v>16221</v>
      </c>
      <c r="GG105" t="s">
        <v>16222</v>
      </c>
      <c r="GH105" t="s">
        <v>16223</v>
      </c>
      <c r="GI105" t="s">
        <v>16224</v>
      </c>
      <c r="GJ105" t="s">
        <v>16225</v>
      </c>
      <c r="GK105" t="s">
        <v>16226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</row>
    <row r="106" spans="1:200" x14ac:dyDescent="0.35">
      <c r="A106" t="s">
        <v>16227</v>
      </c>
      <c r="B106" t="s">
        <v>16228</v>
      </c>
      <c r="C106" t="s">
        <v>16229</v>
      </c>
      <c r="D106" t="s">
        <v>16230</v>
      </c>
      <c r="E106" t="s">
        <v>16231</v>
      </c>
      <c r="Q106" t="s">
        <v>16232</v>
      </c>
      <c r="R106" t="s">
        <v>16233</v>
      </c>
      <c r="S106" t="s">
        <v>16234</v>
      </c>
      <c r="T106" t="s">
        <v>16235</v>
      </c>
      <c r="U106" t="s">
        <v>16236</v>
      </c>
      <c r="V106" t="s">
        <v>16237</v>
      </c>
      <c r="W106" t="s">
        <v>16238</v>
      </c>
      <c r="X106" t="s">
        <v>16239</v>
      </c>
      <c r="Y106" t="s">
        <v>16240</v>
      </c>
      <c r="Z106" t="s">
        <v>16241</v>
      </c>
      <c r="AA106" t="s">
        <v>16242</v>
      </c>
      <c r="AB106" t="s">
        <v>16243</v>
      </c>
      <c r="AC106" t="s">
        <v>16244</v>
      </c>
      <c r="AD106" t="s">
        <v>16245</v>
      </c>
      <c r="AE106" t="s">
        <v>16246</v>
      </c>
      <c r="AF106" t="s">
        <v>16247</v>
      </c>
      <c r="AG106" t="s">
        <v>16248</v>
      </c>
      <c r="AH106" t="s">
        <v>16249</v>
      </c>
      <c r="AI106" t="s">
        <v>16250</v>
      </c>
      <c r="AJ106" t="s">
        <v>16251</v>
      </c>
      <c r="AK106" t="s">
        <v>16252</v>
      </c>
      <c r="AL106" t="s">
        <v>16253</v>
      </c>
      <c r="AM106" t="s">
        <v>16254</v>
      </c>
      <c r="AN106" t="s">
        <v>16255</v>
      </c>
      <c r="AO106" t="s">
        <v>16256</v>
      </c>
      <c r="AP106" t="s">
        <v>16257</v>
      </c>
      <c r="AQ106" t="s">
        <v>16258</v>
      </c>
      <c r="AR106" t="s">
        <v>16259</v>
      </c>
      <c r="AS106" t="s">
        <v>16260</v>
      </c>
      <c r="AT106" t="s">
        <v>16261</v>
      </c>
      <c r="AU106" t="s">
        <v>16262</v>
      </c>
      <c r="AV106" t="s">
        <v>16263</v>
      </c>
      <c r="AW106" t="s">
        <v>16264</v>
      </c>
      <c r="AX106" t="s">
        <v>16265</v>
      </c>
      <c r="AY106" t="s">
        <v>16266</v>
      </c>
      <c r="AZ106" t="s">
        <v>16267</v>
      </c>
      <c r="BA106" t="s">
        <v>16268</v>
      </c>
      <c r="BB106" t="s">
        <v>16269</v>
      </c>
      <c r="BC106" t="s">
        <v>16270</v>
      </c>
      <c r="BD106" t="s">
        <v>16271</v>
      </c>
      <c r="BE106" t="s">
        <v>16272</v>
      </c>
      <c r="BF106" t="s">
        <v>16273</v>
      </c>
      <c r="BG106" t="s">
        <v>16274</v>
      </c>
      <c r="BH106" t="s">
        <v>16275</v>
      </c>
      <c r="BI106" t="s">
        <v>16276</v>
      </c>
      <c r="BJ106" t="s">
        <v>16277</v>
      </c>
      <c r="BK106" t="s">
        <v>16278</v>
      </c>
      <c r="BL106" t="s">
        <v>16279</v>
      </c>
      <c r="BM106" t="s">
        <v>16280</v>
      </c>
      <c r="BN106" t="s">
        <v>16281</v>
      </c>
      <c r="BO106" t="s">
        <v>16282</v>
      </c>
      <c r="BP106" t="s">
        <v>16283</v>
      </c>
      <c r="BQ106" t="s">
        <v>16284</v>
      </c>
      <c r="BR106" t="s">
        <v>16285</v>
      </c>
      <c r="BS106" t="s">
        <v>16286</v>
      </c>
      <c r="BT106" t="s">
        <v>16287</v>
      </c>
      <c r="BU106" t="s">
        <v>16288</v>
      </c>
      <c r="BV106" t="s">
        <v>16289</v>
      </c>
      <c r="BW106" t="s">
        <v>16290</v>
      </c>
      <c r="BX106" t="s">
        <v>16291</v>
      </c>
      <c r="BY106" t="s">
        <v>16292</v>
      </c>
      <c r="BZ106" t="s">
        <v>16293</v>
      </c>
      <c r="CA106" t="s">
        <v>16294</v>
      </c>
      <c r="CB106" t="s">
        <v>16295</v>
      </c>
      <c r="CC106" t="s">
        <v>16296</v>
      </c>
      <c r="CD106" t="s">
        <v>16297</v>
      </c>
      <c r="CE106" t="s">
        <v>16298</v>
      </c>
      <c r="CF106" t="s">
        <v>16299</v>
      </c>
      <c r="CG106" t="s">
        <v>16300</v>
      </c>
      <c r="CH106" t="s">
        <v>16301</v>
      </c>
      <c r="CI106" t="s">
        <v>16302</v>
      </c>
      <c r="CJ106" t="s">
        <v>16303</v>
      </c>
      <c r="CK106" t="s">
        <v>16304</v>
      </c>
      <c r="CL106" t="s">
        <v>16305</v>
      </c>
      <c r="CM106" t="s">
        <v>16306</v>
      </c>
      <c r="CN106" t="s">
        <v>16307</v>
      </c>
      <c r="CO106" t="s">
        <v>16308</v>
      </c>
      <c r="CP106" t="s">
        <v>16309</v>
      </c>
      <c r="CQ106" t="s">
        <v>16310</v>
      </c>
      <c r="CR106" t="s">
        <v>16311</v>
      </c>
      <c r="CS106" t="s">
        <v>16312</v>
      </c>
      <c r="CT106" t="s">
        <v>16313</v>
      </c>
      <c r="CU106" t="s">
        <v>16314</v>
      </c>
      <c r="CV106" t="s">
        <v>16315</v>
      </c>
      <c r="CW106" t="s">
        <v>16316</v>
      </c>
      <c r="CX106" t="s">
        <v>16317</v>
      </c>
      <c r="CY106" t="s">
        <v>16318</v>
      </c>
      <c r="CZ106" t="s">
        <v>16319</v>
      </c>
      <c r="DA106" t="s">
        <v>16320</v>
      </c>
      <c r="DB106" t="s">
        <v>16321</v>
      </c>
      <c r="DC106" t="s">
        <v>16322</v>
      </c>
      <c r="DD106" t="s">
        <v>16323</v>
      </c>
      <c r="DE106" t="s">
        <v>16324</v>
      </c>
      <c r="DF106" t="s">
        <v>16325</v>
      </c>
      <c r="DG106" t="s">
        <v>16326</v>
      </c>
      <c r="DH106" t="s">
        <v>16327</v>
      </c>
      <c r="DI106" t="s">
        <v>16328</v>
      </c>
      <c r="DJ106" t="s">
        <v>16329</v>
      </c>
      <c r="DK106" t="s">
        <v>16330</v>
      </c>
      <c r="DL106" t="s">
        <v>16331</v>
      </c>
      <c r="DM106" t="s">
        <v>16332</v>
      </c>
      <c r="DN106" t="s">
        <v>16333</v>
      </c>
      <c r="DO106" t="s">
        <v>16334</v>
      </c>
      <c r="DP106" t="s">
        <v>16335</v>
      </c>
      <c r="DQ106" t="s">
        <v>16336</v>
      </c>
      <c r="DR106" t="s">
        <v>16337</v>
      </c>
      <c r="DS106" t="s">
        <v>16338</v>
      </c>
      <c r="DT106" t="s">
        <v>16339</v>
      </c>
      <c r="DU106" t="s">
        <v>16340</v>
      </c>
      <c r="DV106" t="s">
        <v>16341</v>
      </c>
      <c r="DW106" t="s">
        <v>16342</v>
      </c>
      <c r="DX106" t="s">
        <v>16343</v>
      </c>
      <c r="DY106" t="s">
        <v>16344</v>
      </c>
      <c r="DZ106" t="s">
        <v>16345</v>
      </c>
      <c r="EA106" t="s">
        <v>16346</v>
      </c>
      <c r="EB106" t="s">
        <v>16347</v>
      </c>
      <c r="EC106" t="s">
        <v>16348</v>
      </c>
      <c r="ED106" t="s">
        <v>16349</v>
      </c>
      <c r="EE106" t="s">
        <v>16350</v>
      </c>
      <c r="EF106" t="s">
        <v>16351</v>
      </c>
      <c r="EG106" t="s">
        <v>16352</v>
      </c>
      <c r="EH106" t="s">
        <v>16353</v>
      </c>
      <c r="EI106" t="s">
        <v>16354</v>
      </c>
      <c r="EJ106" t="s">
        <v>16355</v>
      </c>
      <c r="EK106" t="s">
        <v>16356</v>
      </c>
      <c r="EL106" t="s">
        <v>16357</v>
      </c>
      <c r="EM106" t="s">
        <v>16358</v>
      </c>
      <c r="EN106" t="s">
        <v>16359</v>
      </c>
      <c r="EO106" t="s">
        <v>16360</v>
      </c>
      <c r="EP106" t="s">
        <v>16361</v>
      </c>
      <c r="EQ106" t="s">
        <v>16362</v>
      </c>
      <c r="ER106" t="s">
        <v>16363</v>
      </c>
      <c r="ES106" t="s">
        <v>16364</v>
      </c>
      <c r="ET106" t="s">
        <v>16365</v>
      </c>
      <c r="EU106" t="s">
        <v>16366</v>
      </c>
      <c r="EV106" t="s">
        <v>16367</v>
      </c>
      <c r="EW106" t="s">
        <v>16368</v>
      </c>
      <c r="EX106" t="s">
        <v>16369</v>
      </c>
      <c r="EY106" t="s">
        <v>16370</v>
      </c>
      <c r="EZ106" t="s">
        <v>16371</v>
      </c>
      <c r="FA106" t="s">
        <v>16372</v>
      </c>
      <c r="FB106" t="s">
        <v>16373</v>
      </c>
      <c r="FC106" t="s">
        <v>16374</v>
      </c>
      <c r="FD106" t="s">
        <v>16375</v>
      </c>
      <c r="FE106" t="s">
        <v>16376</v>
      </c>
      <c r="FF106" t="s">
        <v>16377</v>
      </c>
      <c r="FG106" t="s">
        <v>16378</v>
      </c>
      <c r="FH106" t="s">
        <v>16379</v>
      </c>
      <c r="FI106" t="s">
        <v>16380</v>
      </c>
      <c r="FJ106" t="s">
        <v>16381</v>
      </c>
      <c r="FK106" t="s">
        <v>16382</v>
      </c>
      <c r="FL106" t="s">
        <v>16383</v>
      </c>
      <c r="FM106" t="s">
        <v>16384</v>
      </c>
      <c r="FN106" t="s">
        <v>16385</v>
      </c>
      <c r="FO106" t="s">
        <v>16386</v>
      </c>
      <c r="FP106" t="s">
        <v>16387</v>
      </c>
      <c r="FQ106" t="s">
        <v>16388</v>
      </c>
      <c r="FR106" t="s">
        <v>16389</v>
      </c>
      <c r="FS106" t="s">
        <v>16390</v>
      </c>
      <c r="FT106" t="s">
        <v>16391</v>
      </c>
      <c r="FU106" t="s">
        <v>16392</v>
      </c>
      <c r="FV106" t="s">
        <v>16393</v>
      </c>
      <c r="FW106" t="s">
        <v>16394</v>
      </c>
      <c r="FX106" t="s">
        <v>16395</v>
      </c>
      <c r="FY106" t="s">
        <v>16396</v>
      </c>
      <c r="FZ106" t="s">
        <v>16397</v>
      </c>
      <c r="GA106" t="s">
        <v>16398</v>
      </c>
      <c r="GB106" t="s">
        <v>16399</v>
      </c>
      <c r="GC106" t="s">
        <v>16400</v>
      </c>
      <c r="GD106" t="s">
        <v>16401</v>
      </c>
      <c r="GE106" t="s">
        <v>16402</v>
      </c>
      <c r="GF106" t="s">
        <v>16403</v>
      </c>
      <c r="GG106" t="s">
        <v>16404</v>
      </c>
      <c r="GH106" t="s">
        <v>16405</v>
      </c>
      <c r="GI106" t="s">
        <v>16406</v>
      </c>
      <c r="GJ106" t="s">
        <v>16407</v>
      </c>
      <c r="GK106" t="s">
        <v>16408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</row>
    <row r="107" spans="1:200" x14ac:dyDescent="0.35">
      <c r="A107" t="s">
        <v>16409</v>
      </c>
      <c r="B107" t="s">
        <v>16410</v>
      </c>
      <c r="C107" t="s">
        <v>16411</v>
      </c>
      <c r="D107" t="s">
        <v>16412</v>
      </c>
      <c r="E107" t="s">
        <v>16413</v>
      </c>
      <c r="Q107" t="s">
        <v>16414</v>
      </c>
      <c r="R107" t="s">
        <v>16415</v>
      </c>
      <c r="S107" t="s">
        <v>16416</v>
      </c>
      <c r="T107" t="s">
        <v>16417</v>
      </c>
      <c r="U107" t="s">
        <v>16418</v>
      </c>
      <c r="V107" t="s">
        <v>16419</v>
      </c>
      <c r="W107" t="s">
        <v>16420</v>
      </c>
      <c r="X107" t="s">
        <v>16421</v>
      </c>
      <c r="Y107" t="s">
        <v>16422</v>
      </c>
      <c r="Z107" t="s">
        <v>16423</v>
      </c>
      <c r="AA107" t="s">
        <v>16424</v>
      </c>
      <c r="AB107" t="s">
        <v>16425</v>
      </c>
      <c r="AC107" t="s">
        <v>16426</v>
      </c>
      <c r="AD107" t="s">
        <v>16427</v>
      </c>
      <c r="AE107" t="s">
        <v>16428</v>
      </c>
      <c r="AF107" t="s">
        <v>16429</v>
      </c>
      <c r="AG107" t="s">
        <v>16430</v>
      </c>
      <c r="AH107" t="s">
        <v>16431</v>
      </c>
      <c r="AI107" t="s">
        <v>16432</v>
      </c>
      <c r="AJ107" t="s">
        <v>16433</v>
      </c>
      <c r="AK107" t="s">
        <v>16434</v>
      </c>
      <c r="AL107" t="s">
        <v>16435</v>
      </c>
      <c r="AM107" t="s">
        <v>16436</v>
      </c>
      <c r="AN107" t="s">
        <v>16437</v>
      </c>
      <c r="AO107" t="s">
        <v>16438</v>
      </c>
      <c r="AP107" t="s">
        <v>16439</v>
      </c>
      <c r="AQ107" t="s">
        <v>16440</v>
      </c>
      <c r="AR107" t="s">
        <v>16441</v>
      </c>
      <c r="AS107" t="s">
        <v>16442</v>
      </c>
      <c r="AT107" t="s">
        <v>16443</v>
      </c>
      <c r="AU107" t="s">
        <v>16444</v>
      </c>
      <c r="AV107" t="s">
        <v>16445</v>
      </c>
      <c r="AW107" t="s">
        <v>16446</v>
      </c>
      <c r="AX107" t="s">
        <v>16447</v>
      </c>
      <c r="AY107" t="s">
        <v>16448</v>
      </c>
      <c r="AZ107" t="s">
        <v>16449</v>
      </c>
      <c r="BA107" t="s">
        <v>16450</v>
      </c>
      <c r="BB107" t="s">
        <v>16451</v>
      </c>
      <c r="BC107" t="s">
        <v>16452</v>
      </c>
      <c r="BD107" t="s">
        <v>16453</v>
      </c>
      <c r="BE107" t="s">
        <v>16454</v>
      </c>
      <c r="BF107" t="s">
        <v>16455</v>
      </c>
      <c r="BG107" t="s">
        <v>16456</v>
      </c>
      <c r="BH107" t="s">
        <v>16457</v>
      </c>
      <c r="BI107" t="s">
        <v>16458</v>
      </c>
      <c r="BJ107" t="s">
        <v>16459</v>
      </c>
      <c r="BK107" t="s">
        <v>16460</v>
      </c>
      <c r="BL107" t="s">
        <v>16461</v>
      </c>
      <c r="BM107" t="s">
        <v>16462</v>
      </c>
      <c r="BN107" t="s">
        <v>16463</v>
      </c>
      <c r="BO107" t="s">
        <v>16464</v>
      </c>
      <c r="BP107" t="s">
        <v>16465</v>
      </c>
      <c r="BQ107" t="s">
        <v>16466</v>
      </c>
      <c r="BR107" t="s">
        <v>16467</v>
      </c>
      <c r="BS107" t="s">
        <v>16468</v>
      </c>
      <c r="BT107" t="s">
        <v>16469</v>
      </c>
      <c r="BU107" t="s">
        <v>16470</v>
      </c>
      <c r="BV107" t="s">
        <v>16471</v>
      </c>
      <c r="BW107" t="s">
        <v>16472</v>
      </c>
      <c r="BX107" t="s">
        <v>16473</v>
      </c>
      <c r="BY107" t="s">
        <v>16474</v>
      </c>
      <c r="BZ107" t="s">
        <v>16475</v>
      </c>
      <c r="CA107" t="s">
        <v>16476</v>
      </c>
      <c r="CB107" t="s">
        <v>16477</v>
      </c>
      <c r="CC107" t="s">
        <v>16478</v>
      </c>
      <c r="CD107" t="s">
        <v>16479</v>
      </c>
      <c r="CE107" t="s">
        <v>16480</v>
      </c>
      <c r="CF107" t="s">
        <v>16481</v>
      </c>
      <c r="CG107" t="s">
        <v>16482</v>
      </c>
      <c r="CH107" t="s">
        <v>16483</v>
      </c>
      <c r="CI107" t="s">
        <v>16484</v>
      </c>
      <c r="CJ107" t="s">
        <v>16485</v>
      </c>
      <c r="CK107" t="s">
        <v>16486</v>
      </c>
      <c r="CL107" t="s">
        <v>16487</v>
      </c>
      <c r="CM107" t="s">
        <v>16488</v>
      </c>
      <c r="CN107" t="s">
        <v>16489</v>
      </c>
      <c r="CO107" t="s">
        <v>16490</v>
      </c>
      <c r="CP107" t="s">
        <v>16491</v>
      </c>
      <c r="CQ107" t="s">
        <v>16492</v>
      </c>
      <c r="CR107" t="s">
        <v>16493</v>
      </c>
      <c r="CS107" t="s">
        <v>16494</v>
      </c>
      <c r="CT107" t="s">
        <v>16495</v>
      </c>
      <c r="CU107" t="s">
        <v>16496</v>
      </c>
      <c r="CV107" t="s">
        <v>16497</v>
      </c>
      <c r="CW107" t="s">
        <v>16498</v>
      </c>
      <c r="CX107" t="s">
        <v>16499</v>
      </c>
      <c r="CY107" t="s">
        <v>16500</v>
      </c>
      <c r="CZ107" t="s">
        <v>16501</v>
      </c>
      <c r="DA107" t="s">
        <v>16502</v>
      </c>
      <c r="DB107" t="s">
        <v>16503</v>
      </c>
      <c r="DC107" t="s">
        <v>16504</v>
      </c>
      <c r="DD107" t="s">
        <v>16505</v>
      </c>
      <c r="DE107" t="s">
        <v>16506</v>
      </c>
      <c r="DF107" t="s">
        <v>16507</v>
      </c>
      <c r="DG107" t="s">
        <v>16508</v>
      </c>
      <c r="DH107" t="s">
        <v>16509</v>
      </c>
      <c r="DI107" t="s">
        <v>16510</v>
      </c>
      <c r="DJ107" t="s">
        <v>16511</v>
      </c>
      <c r="DK107" t="s">
        <v>16512</v>
      </c>
      <c r="DL107" t="s">
        <v>16513</v>
      </c>
      <c r="DM107" t="s">
        <v>16514</v>
      </c>
      <c r="DN107" t="s">
        <v>16515</v>
      </c>
      <c r="DO107" t="s">
        <v>16516</v>
      </c>
      <c r="DP107" t="s">
        <v>16517</v>
      </c>
      <c r="DQ107" t="s">
        <v>16518</v>
      </c>
      <c r="DR107" t="s">
        <v>16519</v>
      </c>
      <c r="DS107" t="s">
        <v>16520</v>
      </c>
      <c r="DT107" t="s">
        <v>16521</v>
      </c>
      <c r="DU107" t="s">
        <v>16522</v>
      </c>
      <c r="DV107" t="s">
        <v>16523</v>
      </c>
      <c r="DW107" t="s">
        <v>16524</v>
      </c>
      <c r="DX107" t="s">
        <v>16525</v>
      </c>
      <c r="DY107" t="s">
        <v>16526</v>
      </c>
      <c r="DZ107" t="s">
        <v>16527</v>
      </c>
      <c r="EA107" t="s">
        <v>16528</v>
      </c>
      <c r="EB107" t="s">
        <v>16529</v>
      </c>
      <c r="EC107" t="s">
        <v>16530</v>
      </c>
      <c r="ED107" t="s">
        <v>16531</v>
      </c>
      <c r="EE107" t="s">
        <v>16532</v>
      </c>
      <c r="EF107" t="s">
        <v>16533</v>
      </c>
      <c r="EG107" t="s">
        <v>16534</v>
      </c>
      <c r="EH107" t="s">
        <v>16535</v>
      </c>
      <c r="EI107" t="s">
        <v>16536</v>
      </c>
      <c r="EJ107" t="s">
        <v>16537</v>
      </c>
      <c r="EK107" t="s">
        <v>16538</v>
      </c>
      <c r="EL107" t="s">
        <v>16539</v>
      </c>
      <c r="EM107" t="s">
        <v>16540</v>
      </c>
      <c r="EN107" t="s">
        <v>16541</v>
      </c>
      <c r="EO107" t="s">
        <v>16542</v>
      </c>
      <c r="EP107" t="s">
        <v>16543</v>
      </c>
      <c r="EQ107" t="s">
        <v>16544</v>
      </c>
      <c r="ER107" t="s">
        <v>16545</v>
      </c>
      <c r="ES107" t="s">
        <v>16546</v>
      </c>
      <c r="ET107" t="s">
        <v>16547</v>
      </c>
      <c r="EU107" t="s">
        <v>16548</v>
      </c>
      <c r="EV107" t="s">
        <v>16549</v>
      </c>
      <c r="EW107" t="s">
        <v>16550</v>
      </c>
      <c r="EX107" t="s">
        <v>16551</v>
      </c>
      <c r="EY107" t="s">
        <v>16552</v>
      </c>
      <c r="EZ107" t="s">
        <v>16553</v>
      </c>
      <c r="FA107" t="s">
        <v>16554</v>
      </c>
      <c r="FB107" t="s">
        <v>16555</v>
      </c>
      <c r="FC107" t="s">
        <v>16556</v>
      </c>
      <c r="FD107" t="s">
        <v>16557</v>
      </c>
      <c r="FE107" t="s">
        <v>16558</v>
      </c>
      <c r="FF107" t="s">
        <v>16559</v>
      </c>
      <c r="FG107" t="s">
        <v>16560</v>
      </c>
      <c r="FH107" t="s">
        <v>16561</v>
      </c>
      <c r="FI107" t="s">
        <v>16562</v>
      </c>
      <c r="FJ107" t="s">
        <v>16563</v>
      </c>
      <c r="FK107" t="s">
        <v>16564</v>
      </c>
      <c r="FL107" t="s">
        <v>16565</v>
      </c>
      <c r="FM107" t="s">
        <v>16566</v>
      </c>
      <c r="FN107" t="s">
        <v>16567</v>
      </c>
      <c r="FO107" t="s">
        <v>16568</v>
      </c>
      <c r="FP107" t="s">
        <v>16569</v>
      </c>
      <c r="FQ107" t="s">
        <v>16570</v>
      </c>
      <c r="FR107" t="s">
        <v>16571</v>
      </c>
      <c r="FS107" t="s">
        <v>16572</v>
      </c>
      <c r="FT107" t="s">
        <v>16573</v>
      </c>
      <c r="FU107" t="s">
        <v>16574</v>
      </c>
      <c r="FV107" t="s">
        <v>16575</v>
      </c>
      <c r="FW107" t="s">
        <v>16576</v>
      </c>
      <c r="FX107" t="s">
        <v>16577</v>
      </c>
      <c r="FY107" t="s">
        <v>16578</v>
      </c>
      <c r="FZ107" t="s">
        <v>16579</v>
      </c>
      <c r="GA107" t="s">
        <v>16580</v>
      </c>
      <c r="GB107" t="s">
        <v>16581</v>
      </c>
      <c r="GC107" t="s">
        <v>16582</v>
      </c>
      <c r="GD107" t="s">
        <v>16583</v>
      </c>
      <c r="GE107" t="s">
        <v>16584</v>
      </c>
      <c r="GF107" t="s">
        <v>16585</v>
      </c>
      <c r="GG107" t="s">
        <v>16586</v>
      </c>
      <c r="GH107" t="s">
        <v>16587</v>
      </c>
      <c r="GI107" t="s">
        <v>16588</v>
      </c>
      <c r="GJ107" t="s">
        <v>16589</v>
      </c>
      <c r="GK107" t="s">
        <v>16590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</row>
    <row r="108" spans="1:200" x14ac:dyDescent="0.35">
      <c r="A108" t="s">
        <v>16591</v>
      </c>
      <c r="B108" t="s">
        <v>16592</v>
      </c>
      <c r="C108" t="s">
        <v>16593</v>
      </c>
      <c r="D108" t="s">
        <v>16594</v>
      </c>
      <c r="E108" t="s">
        <v>16595</v>
      </c>
      <c r="Q108" t="s">
        <v>16596</v>
      </c>
      <c r="R108" t="s">
        <v>16597</v>
      </c>
      <c r="S108" t="s">
        <v>16598</v>
      </c>
      <c r="T108" t="s">
        <v>16599</v>
      </c>
      <c r="U108" t="s">
        <v>16600</v>
      </c>
      <c r="V108" t="s">
        <v>16601</v>
      </c>
      <c r="W108" t="s">
        <v>16602</v>
      </c>
      <c r="X108" t="s">
        <v>16603</v>
      </c>
      <c r="Y108" t="s">
        <v>16604</v>
      </c>
      <c r="Z108" t="s">
        <v>16605</v>
      </c>
      <c r="AA108" t="s">
        <v>16606</v>
      </c>
      <c r="AB108" t="s">
        <v>16607</v>
      </c>
      <c r="AC108" t="s">
        <v>16608</v>
      </c>
      <c r="AD108" t="s">
        <v>16609</v>
      </c>
      <c r="AE108" t="s">
        <v>16610</v>
      </c>
      <c r="AF108" t="s">
        <v>16611</v>
      </c>
      <c r="AG108" t="s">
        <v>16612</v>
      </c>
      <c r="AH108" t="s">
        <v>16613</v>
      </c>
      <c r="AI108" t="s">
        <v>16614</v>
      </c>
      <c r="AJ108" t="s">
        <v>16615</v>
      </c>
      <c r="AK108" t="s">
        <v>16616</v>
      </c>
      <c r="AL108" t="s">
        <v>16617</v>
      </c>
      <c r="AM108" t="s">
        <v>16618</v>
      </c>
      <c r="AN108" t="s">
        <v>16619</v>
      </c>
      <c r="AO108" t="s">
        <v>16620</v>
      </c>
      <c r="AP108" t="s">
        <v>16621</v>
      </c>
      <c r="AQ108" t="s">
        <v>16622</v>
      </c>
      <c r="AR108" t="s">
        <v>16623</v>
      </c>
      <c r="AS108" t="s">
        <v>16624</v>
      </c>
      <c r="AT108" t="s">
        <v>16625</v>
      </c>
      <c r="AU108" t="s">
        <v>16626</v>
      </c>
      <c r="AV108" t="s">
        <v>16627</v>
      </c>
      <c r="AW108" t="s">
        <v>16628</v>
      </c>
      <c r="AX108" t="s">
        <v>16629</v>
      </c>
      <c r="AY108" t="s">
        <v>16630</v>
      </c>
      <c r="AZ108" t="s">
        <v>16631</v>
      </c>
      <c r="BA108" t="s">
        <v>16632</v>
      </c>
      <c r="BB108" t="s">
        <v>16633</v>
      </c>
      <c r="BC108" t="s">
        <v>16634</v>
      </c>
      <c r="BD108" t="s">
        <v>16635</v>
      </c>
      <c r="BE108" t="s">
        <v>16636</v>
      </c>
      <c r="BF108" t="s">
        <v>16637</v>
      </c>
      <c r="BG108" t="s">
        <v>16638</v>
      </c>
      <c r="BH108" t="s">
        <v>16639</v>
      </c>
      <c r="BI108" t="s">
        <v>16640</v>
      </c>
      <c r="BJ108" t="s">
        <v>16641</v>
      </c>
      <c r="BK108" t="s">
        <v>16642</v>
      </c>
      <c r="BL108" t="s">
        <v>16643</v>
      </c>
      <c r="BM108" t="s">
        <v>16644</v>
      </c>
      <c r="BN108" t="s">
        <v>16645</v>
      </c>
      <c r="BO108" t="s">
        <v>16646</v>
      </c>
      <c r="BP108" t="s">
        <v>16647</v>
      </c>
      <c r="BQ108" t="s">
        <v>16648</v>
      </c>
      <c r="BR108" t="s">
        <v>16649</v>
      </c>
      <c r="BS108" t="s">
        <v>16650</v>
      </c>
      <c r="BT108" t="s">
        <v>16651</v>
      </c>
      <c r="BU108" t="s">
        <v>16652</v>
      </c>
      <c r="BV108" t="s">
        <v>16653</v>
      </c>
      <c r="BW108" t="s">
        <v>16654</v>
      </c>
      <c r="BX108" t="s">
        <v>16655</v>
      </c>
      <c r="BY108" t="s">
        <v>16656</v>
      </c>
      <c r="BZ108" t="s">
        <v>16657</v>
      </c>
      <c r="CA108" t="s">
        <v>16658</v>
      </c>
      <c r="CB108" t="s">
        <v>16659</v>
      </c>
      <c r="CC108" t="s">
        <v>16660</v>
      </c>
      <c r="CD108" t="s">
        <v>16661</v>
      </c>
      <c r="CE108" t="s">
        <v>16662</v>
      </c>
      <c r="CF108" t="s">
        <v>16663</v>
      </c>
      <c r="CG108" t="s">
        <v>16664</v>
      </c>
      <c r="CH108" t="s">
        <v>16665</v>
      </c>
      <c r="CI108" t="s">
        <v>16666</v>
      </c>
      <c r="CJ108" t="s">
        <v>16667</v>
      </c>
      <c r="CK108" t="s">
        <v>16668</v>
      </c>
      <c r="CL108" t="s">
        <v>16669</v>
      </c>
      <c r="CM108" t="s">
        <v>16670</v>
      </c>
      <c r="CN108" t="s">
        <v>16671</v>
      </c>
      <c r="CO108" t="s">
        <v>16672</v>
      </c>
      <c r="CP108" t="s">
        <v>16673</v>
      </c>
      <c r="CQ108" t="s">
        <v>16674</v>
      </c>
      <c r="CR108" t="s">
        <v>16675</v>
      </c>
      <c r="CS108" t="s">
        <v>16676</v>
      </c>
      <c r="CT108" t="s">
        <v>16677</v>
      </c>
      <c r="CU108" t="s">
        <v>16678</v>
      </c>
      <c r="CV108" t="s">
        <v>16679</v>
      </c>
      <c r="CW108" t="s">
        <v>16680</v>
      </c>
      <c r="CX108" t="s">
        <v>16681</v>
      </c>
      <c r="CY108" t="s">
        <v>16682</v>
      </c>
      <c r="CZ108" t="s">
        <v>16683</v>
      </c>
      <c r="DA108" t="s">
        <v>16684</v>
      </c>
      <c r="DB108" t="s">
        <v>16685</v>
      </c>
      <c r="DC108" t="s">
        <v>16686</v>
      </c>
      <c r="DD108" t="s">
        <v>16687</v>
      </c>
      <c r="DE108" t="s">
        <v>16688</v>
      </c>
      <c r="DF108" t="s">
        <v>16689</v>
      </c>
      <c r="DG108" t="s">
        <v>16690</v>
      </c>
      <c r="DH108" t="s">
        <v>16691</v>
      </c>
      <c r="DI108" t="s">
        <v>16692</v>
      </c>
      <c r="DJ108" t="s">
        <v>16693</v>
      </c>
      <c r="DK108" t="s">
        <v>16694</v>
      </c>
      <c r="DL108" t="s">
        <v>16695</v>
      </c>
      <c r="DM108" t="s">
        <v>16696</v>
      </c>
      <c r="DN108" t="s">
        <v>16697</v>
      </c>
      <c r="DO108" t="s">
        <v>16698</v>
      </c>
      <c r="DP108" t="s">
        <v>16699</v>
      </c>
      <c r="DQ108" t="s">
        <v>16700</v>
      </c>
      <c r="DR108" t="s">
        <v>16701</v>
      </c>
      <c r="DS108" t="s">
        <v>16702</v>
      </c>
      <c r="DT108" t="s">
        <v>16703</v>
      </c>
      <c r="DU108" t="s">
        <v>16704</v>
      </c>
      <c r="DV108" t="s">
        <v>16705</v>
      </c>
      <c r="DW108" t="s">
        <v>16706</v>
      </c>
      <c r="DX108" t="s">
        <v>16707</v>
      </c>
      <c r="DY108" t="s">
        <v>16708</v>
      </c>
      <c r="DZ108" t="s">
        <v>16709</v>
      </c>
      <c r="EA108" t="s">
        <v>16710</v>
      </c>
      <c r="EB108" t="s">
        <v>16711</v>
      </c>
      <c r="EC108" t="s">
        <v>16712</v>
      </c>
      <c r="ED108" t="s">
        <v>16713</v>
      </c>
      <c r="EE108" t="s">
        <v>16714</v>
      </c>
      <c r="EF108" t="s">
        <v>16715</v>
      </c>
      <c r="EG108" t="s">
        <v>16716</v>
      </c>
      <c r="EH108" t="s">
        <v>16717</v>
      </c>
      <c r="EI108" t="s">
        <v>16718</v>
      </c>
      <c r="EJ108" t="s">
        <v>16719</v>
      </c>
      <c r="EK108" t="s">
        <v>16720</v>
      </c>
      <c r="EL108" t="s">
        <v>16721</v>
      </c>
      <c r="EM108" t="s">
        <v>16722</v>
      </c>
      <c r="EN108" t="s">
        <v>16723</v>
      </c>
      <c r="EO108" t="s">
        <v>16724</v>
      </c>
      <c r="EP108" t="s">
        <v>16725</v>
      </c>
      <c r="EQ108" t="s">
        <v>16726</v>
      </c>
      <c r="ER108" t="s">
        <v>16727</v>
      </c>
      <c r="ES108" t="s">
        <v>16728</v>
      </c>
      <c r="ET108" t="s">
        <v>16729</v>
      </c>
      <c r="EU108" t="s">
        <v>16730</v>
      </c>
      <c r="EV108" t="s">
        <v>16731</v>
      </c>
      <c r="EW108" t="s">
        <v>16732</v>
      </c>
      <c r="EX108" t="s">
        <v>16733</v>
      </c>
      <c r="EY108" t="s">
        <v>16734</v>
      </c>
      <c r="EZ108" t="s">
        <v>16735</v>
      </c>
      <c r="FA108" t="s">
        <v>16736</v>
      </c>
      <c r="FB108" t="s">
        <v>16737</v>
      </c>
      <c r="FC108" t="s">
        <v>16738</v>
      </c>
      <c r="FD108" t="s">
        <v>16739</v>
      </c>
      <c r="FE108" t="s">
        <v>16740</v>
      </c>
      <c r="FF108" t="s">
        <v>16741</v>
      </c>
      <c r="FG108" t="s">
        <v>16742</v>
      </c>
      <c r="FH108" t="s">
        <v>16743</v>
      </c>
      <c r="FI108" t="s">
        <v>16744</v>
      </c>
      <c r="FJ108" t="s">
        <v>16745</v>
      </c>
      <c r="FK108" t="s">
        <v>16746</v>
      </c>
      <c r="FL108" t="s">
        <v>16747</v>
      </c>
      <c r="FM108" t="s">
        <v>16748</v>
      </c>
      <c r="FN108" t="s">
        <v>16749</v>
      </c>
      <c r="FO108" t="s">
        <v>16750</v>
      </c>
      <c r="FP108" t="s">
        <v>16751</v>
      </c>
      <c r="FQ108" t="s">
        <v>16752</v>
      </c>
      <c r="FR108" t="s">
        <v>16753</v>
      </c>
      <c r="FS108" t="s">
        <v>16754</v>
      </c>
      <c r="FT108" t="s">
        <v>16755</v>
      </c>
      <c r="FU108" t="s">
        <v>16756</v>
      </c>
      <c r="FV108" t="s">
        <v>16757</v>
      </c>
      <c r="FW108" t="s">
        <v>16758</v>
      </c>
      <c r="FX108" t="s">
        <v>16759</v>
      </c>
      <c r="FY108" t="s">
        <v>16760</v>
      </c>
      <c r="FZ108" t="s">
        <v>16761</v>
      </c>
      <c r="GA108" t="s">
        <v>16762</v>
      </c>
      <c r="GB108" t="s">
        <v>16763</v>
      </c>
      <c r="GC108" t="s">
        <v>16764</v>
      </c>
      <c r="GD108" t="s">
        <v>16765</v>
      </c>
      <c r="GE108" t="s">
        <v>16766</v>
      </c>
      <c r="GF108" t="s">
        <v>16767</v>
      </c>
      <c r="GG108" t="s">
        <v>16768</v>
      </c>
      <c r="GH108" t="s">
        <v>16769</v>
      </c>
      <c r="GI108" t="s">
        <v>16770</v>
      </c>
      <c r="GJ108" t="s">
        <v>16771</v>
      </c>
      <c r="GK108" t="s">
        <v>16772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</row>
    <row r="109" spans="1:200" x14ac:dyDescent="0.35">
      <c r="A109" t="s">
        <v>16773</v>
      </c>
      <c r="B109" t="s">
        <v>16774</v>
      </c>
      <c r="C109" t="s">
        <v>16775</v>
      </c>
      <c r="D109" t="s">
        <v>16776</v>
      </c>
      <c r="E109" t="s">
        <v>16777</v>
      </c>
      <c r="Q109" t="s">
        <v>16778</v>
      </c>
      <c r="R109" t="s">
        <v>16779</v>
      </c>
      <c r="S109" t="s">
        <v>16780</v>
      </c>
      <c r="T109" t="s">
        <v>16781</v>
      </c>
      <c r="U109" t="s">
        <v>16782</v>
      </c>
      <c r="V109" t="s">
        <v>16783</v>
      </c>
      <c r="W109" t="s">
        <v>16784</v>
      </c>
      <c r="X109" t="s">
        <v>16785</v>
      </c>
      <c r="Y109" t="s">
        <v>16786</v>
      </c>
      <c r="Z109" t="s">
        <v>16787</v>
      </c>
      <c r="AA109" t="s">
        <v>16788</v>
      </c>
      <c r="AB109" t="s">
        <v>16789</v>
      </c>
      <c r="AC109" t="s">
        <v>16790</v>
      </c>
      <c r="AD109" t="s">
        <v>16791</v>
      </c>
      <c r="AE109" t="s">
        <v>16792</v>
      </c>
      <c r="AF109" t="s">
        <v>16793</v>
      </c>
      <c r="AG109" t="s">
        <v>16794</v>
      </c>
      <c r="AH109" t="s">
        <v>16795</v>
      </c>
      <c r="AI109" t="s">
        <v>16796</v>
      </c>
      <c r="AJ109" t="s">
        <v>16797</v>
      </c>
      <c r="AK109" t="s">
        <v>16798</v>
      </c>
      <c r="AL109" t="s">
        <v>16799</v>
      </c>
      <c r="AM109" t="s">
        <v>16800</v>
      </c>
      <c r="AN109" t="s">
        <v>16801</v>
      </c>
      <c r="AO109" t="s">
        <v>16802</v>
      </c>
      <c r="AP109" t="s">
        <v>16803</v>
      </c>
      <c r="AQ109" t="s">
        <v>16804</v>
      </c>
      <c r="AR109" t="s">
        <v>16805</v>
      </c>
      <c r="AS109" t="s">
        <v>16806</v>
      </c>
      <c r="AT109" t="s">
        <v>16807</v>
      </c>
      <c r="AU109" t="s">
        <v>16808</v>
      </c>
      <c r="AV109" t="s">
        <v>16809</v>
      </c>
      <c r="AW109" t="s">
        <v>16810</v>
      </c>
      <c r="AX109" t="s">
        <v>16811</v>
      </c>
      <c r="AY109" t="s">
        <v>16812</v>
      </c>
      <c r="AZ109" t="s">
        <v>16813</v>
      </c>
      <c r="BA109" t="s">
        <v>16814</v>
      </c>
      <c r="BB109" t="s">
        <v>16815</v>
      </c>
      <c r="BC109" t="s">
        <v>16816</v>
      </c>
      <c r="BD109" t="s">
        <v>16817</v>
      </c>
      <c r="BE109" t="s">
        <v>16818</v>
      </c>
      <c r="BF109" t="s">
        <v>16819</v>
      </c>
      <c r="BG109" t="s">
        <v>16820</v>
      </c>
      <c r="BH109" t="s">
        <v>16821</v>
      </c>
      <c r="BI109" t="s">
        <v>16822</v>
      </c>
      <c r="BJ109" t="s">
        <v>16823</v>
      </c>
      <c r="BK109" t="s">
        <v>16824</v>
      </c>
      <c r="BL109" t="s">
        <v>16825</v>
      </c>
      <c r="BM109" t="s">
        <v>16826</v>
      </c>
      <c r="BN109" t="s">
        <v>16827</v>
      </c>
      <c r="BO109" t="s">
        <v>16828</v>
      </c>
      <c r="BP109" t="s">
        <v>16829</v>
      </c>
      <c r="BQ109" t="s">
        <v>16830</v>
      </c>
      <c r="BR109" t="s">
        <v>16831</v>
      </c>
      <c r="BS109" t="s">
        <v>16832</v>
      </c>
      <c r="BT109" t="s">
        <v>16833</v>
      </c>
      <c r="BU109" t="s">
        <v>16834</v>
      </c>
      <c r="BV109" t="s">
        <v>16835</v>
      </c>
      <c r="BW109" t="s">
        <v>16836</v>
      </c>
      <c r="BX109" t="s">
        <v>16837</v>
      </c>
      <c r="BY109" t="s">
        <v>16838</v>
      </c>
      <c r="BZ109" t="s">
        <v>16839</v>
      </c>
      <c r="CA109" t="s">
        <v>16840</v>
      </c>
      <c r="CB109" t="s">
        <v>16841</v>
      </c>
      <c r="CC109" t="s">
        <v>16842</v>
      </c>
      <c r="CD109" t="s">
        <v>16843</v>
      </c>
      <c r="CE109" t="s">
        <v>16844</v>
      </c>
      <c r="CF109" t="s">
        <v>16845</v>
      </c>
      <c r="CG109" t="s">
        <v>16846</v>
      </c>
      <c r="CH109" t="s">
        <v>16847</v>
      </c>
      <c r="CI109" t="s">
        <v>16848</v>
      </c>
      <c r="CJ109" t="s">
        <v>16849</v>
      </c>
      <c r="CK109" t="s">
        <v>16850</v>
      </c>
      <c r="CL109" t="s">
        <v>16851</v>
      </c>
      <c r="CM109" t="s">
        <v>16852</v>
      </c>
      <c r="CN109" t="s">
        <v>16853</v>
      </c>
      <c r="CO109" t="s">
        <v>16854</v>
      </c>
      <c r="CP109" t="s">
        <v>16855</v>
      </c>
      <c r="CQ109" t="s">
        <v>16856</v>
      </c>
      <c r="CR109" t="s">
        <v>16857</v>
      </c>
      <c r="CS109" t="s">
        <v>16858</v>
      </c>
      <c r="CT109" t="s">
        <v>16859</v>
      </c>
      <c r="CU109" t="s">
        <v>16860</v>
      </c>
      <c r="CV109" t="s">
        <v>16861</v>
      </c>
      <c r="CW109" t="s">
        <v>16862</v>
      </c>
      <c r="CX109" t="s">
        <v>16863</v>
      </c>
      <c r="CY109" t="s">
        <v>16864</v>
      </c>
      <c r="CZ109" t="s">
        <v>16865</v>
      </c>
      <c r="DA109" t="s">
        <v>16866</v>
      </c>
      <c r="DB109" t="s">
        <v>16867</v>
      </c>
      <c r="DC109" t="s">
        <v>16868</v>
      </c>
      <c r="DD109" t="s">
        <v>16869</v>
      </c>
      <c r="DE109" t="s">
        <v>16870</v>
      </c>
      <c r="DF109" t="s">
        <v>16871</v>
      </c>
      <c r="DG109" t="s">
        <v>16872</v>
      </c>
      <c r="DH109" t="s">
        <v>16873</v>
      </c>
      <c r="DI109" t="s">
        <v>16874</v>
      </c>
      <c r="DJ109" t="s">
        <v>16875</v>
      </c>
      <c r="DK109" t="s">
        <v>16876</v>
      </c>
      <c r="DL109" t="s">
        <v>16877</v>
      </c>
      <c r="DM109" t="s">
        <v>16878</v>
      </c>
      <c r="DN109" t="s">
        <v>16879</v>
      </c>
      <c r="DO109" t="s">
        <v>16880</v>
      </c>
      <c r="DP109" t="s">
        <v>16881</v>
      </c>
      <c r="DQ109" t="s">
        <v>16882</v>
      </c>
      <c r="DR109" t="s">
        <v>16883</v>
      </c>
      <c r="DS109" t="s">
        <v>16884</v>
      </c>
      <c r="DT109" t="s">
        <v>16885</v>
      </c>
      <c r="DU109" t="s">
        <v>16886</v>
      </c>
      <c r="DV109" t="s">
        <v>16887</v>
      </c>
      <c r="DW109" t="s">
        <v>16888</v>
      </c>
      <c r="DX109" t="s">
        <v>16889</v>
      </c>
      <c r="DY109" t="s">
        <v>16890</v>
      </c>
      <c r="DZ109" t="s">
        <v>16891</v>
      </c>
      <c r="EA109" t="s">
        <v>16892</v>
      </c>
      <c r="EB109" t="s">
        <v>16893</v>
      </c>
      <c r="EC109" t="s">
        <v>16894</v>
      </c>
      <c r="ED109" t="s">
        <v>16895</v>
      </c>
      <c r="EE109" t="s">
        <v>16896</v>
      </c>
      <c r="EF109" t="s">
        <v>16897</v>
      </c>
      <c r="EG109" t="s">
        <v>16898</v>
      </c>
      <c r="EH109" t="s">
        <v>16899</v>
      </c>
      <c r="EI109" t="s">
        <v>16900</v>
      </c>
      <c r="EJ109" t="s">
        <v>16901</v>
      </c>
      <c r="EK109" t="s">
        <v>16902</v>
      </c>
      <c r="EL109" t="s">
        <v>16903</v>
      </c>
      <c r="EM109" t="s">
        <v>16904</v>
      </c>
      <c r="EN109" t="s">
        <v>16905</v>
      </c>
      <c r="EO109" t="s">
        <v>16906</v>
      </c>
      <c r="EP109" t="s">
        <v>16907</v>
      </c>
      <c r="EQ109" t="s">
        <v>16908</v>
      </c>
      <c r="ER109" t="s">
        <v>16909</v>
      </c>
      <c r="ES109" t="s">
        <v>16910</v>
      </c>
      <c r="ET109" t="s">
        <v>16911</v>
      </c>
      <c r="EU109" t="s">
        <v>16912</v>
      </c>
      <c r="EV109" t="s">
        <v>16913</v>
      </c>
      <c r="EW109" t="s">
        <v>16914</v>
      </c>
      <c r="EX109" t="s">
        <v>16915</v>
      </c>
      <c r="EY109" t="s">
        <v>16916</v>
      </c>
      <c r="EZ109" t="s">
        <v>16917</v>
      </c>
      <c r="FA109" t="s">
        <v>16918</v>
      </c>
      <c r="FB109" t="s">
        <v>16919</v>
      </c>
      <c r="FC109" t="s">
        <v>16920</v>
      </c>
      <c r="FD109" t="s">
        <v>16921</v>
      </c>
      <c r="FE109" t="s">
        <v>16922</v>
      </c>
      <c r="FF109" t="s">
        <v>16923</v>
      </c>
      <c r="FG109" t="s">
        <v>16924</v>
      </c>
      <c r="FH109" t="s">
        <v>16925</v>
      </c>
      <c r="FI109" t="s">
        <v>16926</v>
      </c>
      <c r="FJ109" t="s">
        <v>16927</v>
      </c>
      <c r="FK109" t="s">
        <v>16928</v>
      </c>
      <c r="FL109" t="s">
        <v>16929</v>
      </c>
      <c r="FM109" t="s">
        <v>16930</v>
      </c>
      <c r="FN109" t="s">
        <v>16931</v>
      </c>
      <c r="FO109" t="s">
        <v>16932</v>
      </c>
      <c r="FP109" t="s">
        <v>16933</v>
      </c>
      <c r="FQ109" t="s">
        <v>16934</v>
      </c>
      <c r="FR109" t="s">
        <v>16935</v>
      </c>
      <c r="FS109" t="s">
        <v>16936</v>
      </c>
      <c r="FT109" t="s">
        <v>16937</v>
      </c>
      <c r="FU109" t="s">
        <v>16938</v>
      </c>
      <c r="FV109" t="s">
        <v>16939</v>
      </c>
      <c r="FW109" t="s">
        <v>16940</v>
      </c>
      <c r="FX109" t="s">
        <v>16941</v>
      </c>
      <c r="FY109" t="s">
        <v>16942</v>
      </c>
      <c r="FZ109" t="s">
        <v>16943</v>
      </c>
      <c r="GA109" t="s">
        <v>16944</v>
      </c>
      <c r="GB109" t="s">
        <v>16945</v>
      </c>
      <c r="GC109" t="s">
        <v>16946</v>
      </c>
      <c r="GD109" t="s">
        <v>16947</v>
      </c>
      <c r="GE109" t="s">
        <v>16948</v>
      </c>
      <c r="GF109" t="s">
        <v>16949</v>
      </c>
      <c r="GG109" t="s">
        <v>16950</v>
      </c>
      <c r="GH109" t="s">
        <v>16951</v>
      </c>
      <c r="GI109" t="s">
        <v>16952</v>
      </c>
      <c r="GJ109" t="s">
        <v>16953</v>
      </c>
      <c r="GK109" t="s">
        <v>16954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</row>
    <row r="110" spans="1:200" x14ac:dyDescent="0.35">
      <c r="A110" t="s">
        <v>16955</v>
      </c>
      <c r="B110" t="s">
        <v>16956</v>
      </c>
      <c r="C110" t="s">
        <v>16957</v>
      </c>
      <c r="D110" t="s">
        <v>16958</v>
      </c>
      <c r="E110" t="s">
        <v>16959</v>
      </c>
      <c r="Q110" t="s">
        <v>16960</v>
      </c>
      <c r="R110" t="s">
        <v>16961</v>
      </c>
      <c r="S110" t="s">
        <v>16962</v>
      </c>
      <c r="T110" t="s">
        <v>16963</v>
      </c>
      <c r="U110" t="s">
        <v>16964</v>
      </c>
      <c r="V110" t="s">
        <v>16965</v>
      </c>
      <c r="W110" t="s">
        <v>16966</v>
      </c>
      <c r="X110" t="s">
        <v>16967</v>
      </c>
      <c r="Y110" t="s">
        <v>16968</v>
      </c>
      <c r="Z110" t="s">
        <v>16969</v>
      </c>
      <c r="AA110" t="s">
        <v>16970</v>
      </c>
      <c r="AB110" t="s">
        <v>16971</v>
      </c>
      <c r="AC110" t="s">
        <v>16972</v>
      </c>
      <c r="AD110" t="s">
        <v>16973</v>
      </c>
      <c r="AE110" t="s">
        <v>16974</v>
      </c>
      <c r="AF110" t="s">
        <v>16975</v>
      </c>
      <c r="AG110" t="s">
        <v>16976</v>
      </c>
      <c r="AH110" t="s">
        <v>16977</v>
      </c>
      <c r="AI110" t="s">
        <v>16978</v>
      </c>
      <c r="AJ110" t="s">
        <v>16979</v>
      </c>
      <c r="AK110" t="s">
        <v>16980</v>
      </c>
      <c r="AL110" t="s">
        <v>16981</v>
      </c>
      <c r="AM110" t="s">
        <v>16982</v>
      </c>
      <c r="AN110" t="s">
        <v>16983</v>
      </c>
      <c r="AO110" t="s">
        <v>16984</v>
      </c>
      <c r="AP110" t="s">
        <v>16985</v>
      </c>
      <c r="AQ110" t="s">
        <v>16986</v>
      </c>
      <c r="AR110" t="s">
        <v>16987</v>
      </c>
      <c r="AS110" t="s">
        <v>16988</v>
      </c>
      <c r="AT110" t="s">
        <v>16989</v>
      </c>
      <c r="AU110" t="s">
        <v>16990</v>
      </c>
      <c r="AV110" t="s">
        <v>16991</v>
      </c>
      <c r="AW110" t="s">
        <v>16992</v>
      </c>
      <c r="AX110" t="s">
        <v>16993</v>
      </c>
      <c r="AY110" t="s">
        <v>16994</v>
      </c>
      <c r="AZ110" t="s">
        <v>16995</v>
      </c>
      <c r="BA110" t="s">
        <v>16996</v>
      </c>
      <c r="BB110" t="s">
        <v>16997</v>
      </c>
      <c r="BC110" t="s">
        <v>16998</v>
      </c>
      <c r="BD110" t="s">
        <v>16999</v>
      </c>
      <c r="BE110" t="s">
        <v>17000</v>
      </c>
      <c r="BF110" t="s">
        <v>17001</v>
      </c>
      <c r="BG110" t="s">
        <v>17002</v>
      </c>
      <c r="BH110" t="s">
        <v>17003</v>
      </c>
      <c r="BI110" t="s">
        <v>17004</v>
      </c>
      <c r="BJ110" t="s">
        <v>17005</v>
      </c>
      <c r="BK110" t="s">
        <v>17006</v>
      </c>
      <c r="BL110" t="s">
        <v>17007</v>
      </c>
      <c r="BM110" t="s">
        <v>17008</v>
      </c>
      <c r="BN110" t="s">
        <v>17009</v>
      </c>
      <c r="BO110" t="s">
        <v>17010</v>
      </c>
      <c r="BP110" t="s">
        <v>17011</v>
      </c>
      <c r="BQ110" t="s">
        <v>17012</v>
      </c>
      <c r="BR110" t="s">
        <v>17013</v>
      </c>
      <c r="BS110" t="s">
        <v>17014</v>
      </c>
      <c r="BT110" t="s">
        <v>17015</v>
      </c>
      <c r="BU110" t="s">
        <v>17016</v>
      </c>
      <c r="BV110" t="s">
        <v>17017</v>
      </c>
      <c r="BW110" t="s">
        <v>17018</v>
      </c>
      <c r="BX110" t="s">
        <v>17019</v>
      </c>
      <c r="BY110" t="s">
        <v>17020</v>
      </c>
      <c r="BZ110" t="s">
        <v>17021</v>
      </c>
      <c r="CA110" t="s">
        <v>17022</v>
      </c>
      <c r="CB110" t="s">
        <v>17023</v>
      </c>
      <c r="CC110" t="s">
        <v>17024</v>
      </c>
      <c r="CD110" t="s">
        <v>17025</v>
      </c>
      <c r="CE110" t="s">
        <v>17026</v>
      </c>
      <c r="CF110" t="s">
        <v>17027</v>
      </c>
      <c r="CG110" t="s">
        <v>17028</v>
      </c>
      <c r="CH110" t="s">
        <v>17029</v>
      </c>
      <c r="CI110" t="s">
        <v>17030</v>
      </c>
      <c r="CJ110" t="s">
        <v>17031</v>
      </c>
      <c r="CK110" t="s">
        <v>17032</v>
      </c>
      <c r="CL110" t="s">
        <v>17033</v>
      </c>
      <c r="CM110" t="s">
        <v>17034</v>
      </c>
      <c r="CN110" t="s">
        <v>17035</v>
      </c>
      <c r="CO110" t="s">
        <v>17036</v>
      </c>
      <c r="CP110" t="s">
        <v>17037</v>
      </c>
      <c r="CQ110" t="s">
        <v>17038</v>
      </c>
      <c r="CR110" t="s">
        <v>17039</v>
      </c>
      <c r="CS110" t="s">
        <v>17040</v>
      </c>
      <c r="CT110" t="s">
        <v>17041</v>
      </c>
      <c r="CU110" t="s">
        <v>17042</v>
      </c>
      <c r="CV110" t="s">
        <v>17043</v>
      </c>
      <c r="CW110" t="s">
        <v>17044</v>
      </c>
      <c r="CX110" t="s">
        <v>17045</v>
      </c>
      <c r="CY110" t="s">
        <v>17046</v>
      </c>
      <c r="CZ110" t="s">
        <v>17047</v>
      </c>
      <c r="DA110" t="s">
        <v>17048</v>
      </c>
      <c r="DB110" t="s">
        <v>17049</v>
      </c>
      <c r="DC110" t="s">
        <v>17050</v>
      </c>
      <c r="DD110" t="s">
        <v>17051</v>
      </c>
      <c r="DE110" t="s">
        <v>17052</v>
      </c>
      <c r="DF110" t="s">
        <v>17053</v>
      </c>
      <c r="DG110" t="s">
        <v>17054</v>
      </c>
      <c r="DH110" t="s">
        <v>17055</v>
      </c>
      <c r="DI110" t="s">
        <v>17056</v>
      </c>
      <c r="DJ110" t="s">
        <v>17057</v>
      </c>
      <c r="DK110" t="s">
        <v>17058</v>
      </c>
      <c r="DL110" t="s">
        <v>17059</v>
      </c>
      <c r="DM110" t="s">
        <v>17060</v>
      </c>
      <c r="DN110" t="s">
        <v>17061</v>
      </c>
      <c r="DO110" t="s">
        <v>17062</v>
      </c>
      <c r="DP110" t="s">
        <v>17063</v>
      </c>
      <c r="DQ110" t="s">
        <v>17064</v>
      </c>
      <c r="DR110" t="s">
        <v>17065</v>
      </c>
      <c r="DS110" t="s">
        <v>17066</v>
      </c>
      <c r="DT110" t="s">
        <v>17067</v>
      </c>
      <c r="DU110" t="s">
        <v>17068</v>
      </c>
      <c r="DV110" t="s">
        <v>17069</v>
      </c>
      <c r="DW110" t="s">
        <v>17070</v>
      </c>
      <c r="DX110" t="s">
        <v>17071</v>
      </c>
      <c r="DY110" t="s">
        <v>17072</v>
      </c>
      <c r="DZ110" t="s">
        <v>17073</v>
      </c>
      <c r="EA110" t="s">
        <v>17074</v>
      </c>
      <c r="EB110" t="s">
        <v>17075</v>
      </c>
      <c r="EC110" t="s">
        <v>17076</v>
      </c>
      <c r="ED110" t="s">
        <v>17077</v>
      </c>
      <c r="EE110" t="s">
        <v>17078</v>
      </c>
      <c r="EF110" t="s">
        <v>17079</v>
      </c>
      <c r="EG110" t="s">
        <v>17080</v>
      </c>
      <c r="EH110" t="s">
        <v>17081</v>
      </c>
      <c r="EI110" t="s">
        <v>17082</v>
      </c>
      <c r="EJ110" t="s">
        <v>17083</v>
      </c>
      <c r="EK110" t="s">
        <v>17084</v>
      </c>
      <c r="EL110" t="s">
        <v>17085</v>
      </c>
      <c r="EM110" t="s">
        <v>17086</v>
      </c>
      <c r="EN110" t="s">
        <v>17087</v>
      </c>
      <c r="EO110" t="s">
        <v>17088</v>
      </c>
      <c r="EP110" t="s">
        <v>17089</v>
      </c>
      <c r="EQ110" t="s">
        <v>17090</v>
      </c>
      <c r="ER110" t="s">
        <v>17091</v>
      </c>
      <c r="ES110" t="s">
        <v>17092</v>
      </c>
      <c r="ET110" t="s">
        <v>17093</v>
      </c>
      <c r="EU110" t="s">
        <v>17094</v>
      </c>
      <c r="EV110" t="s">
        <v>17095</v>
      </c>
      <c r="EW110" t="s">
        <v>17096</v>
      </c>
      <c r="EX110" t="s">
        <v>17097</v>
      </c>
      <c r="EY110" t="s">
        <v>17098</v>
      </c>
      <c r="EZ110" t="s">
        <v>17099</v>
      </c>
      <c r="FA110" t="s">
        <v>17100</v>
      </c>
      <c r="FB110" t="s">
        <v>17101</v>
      </c>
      <c r="FC110" t="s">
        <v>17102</v>
      </c>
      <c r="FD110" t="s">
        <v>17103</v>
      </c>
      <c r="FE110" t="s">
        <v>17104</v>
      </c>
      <c r="FF110" t="s">
        <v>17105</v>
      </c>
      <c r="FG110" t="s">
        <v>17106</v>
      </c>
      <c r="FH110" t="s">
        <v>17107</v>
      </c>
      <c r="FI110" t="s">
        <v>17108</v>
      </c>
      <c r="FJ110" t="s">
        <v>17109</v>
      </c>
      <c r="FK110" t="s">
        <v>17110</v>
      </c>
      <c r="FL110" t="s">
        <v>17111</v>
      </c>
      <c r="FM110" t="s">
        <v>17112</v>
      </c>
      <c r="FN110" t="s">
        <v>17113</v>
      </c>
      <c r="FO110" t="s">
        <v>17114</v>
      </c>
      <c r="FP110" t="s">
        <v>17115</v>
      </c>
      <c r="FQ110" t="s">
        <v>17116</v>
      </c>
      <c r="FR110" t="s">
        <v>17117</v>
      </c>
      <c r="FS110" t="s">
        <v>17118</v>
      </c>
      <c r="FT110" t="s">
        <v>17119</v>
      </c>
      <c r="FU110" t="s">
        <v>17120</v>
      </c>
      <c r="FV110" t="s">
        <v>17121</v>
      </c>
      <c r="FW110" t="s">
        <v>17122</v>
      </c>
      <c r="FX110" t="s">
        <v>17123</v>
      </c>
      <c r="FY110" t="s">
        <v>17124</v>
      </c>
      <c r="FZ110" t="s">
        <v>17125</v>
      </c>
      <c r="GA110" t="s">
        <v>17126</v>
      </c>
      <c r="GB110" t="s">
        <v>17127</v>
      </c>
      <c r="GC110" t="s">
        <v>17128</v>
      </c>
      <c r="GD110" t="s">
        <v>17129</v>
      </c>
      <c r="GE110" t="s">
        <v>17130</v>
      </c>
      <c r="GF110" t="s">
        <v>17131</v>
      </c>
      <c r="GG110" t="s">
        <v>17132</v>
      </c>
      <c r="GH110" t="s">
        <v>17133</v>
      </c>
      <c r="GI110" t="s">
        <v>17134</v>
      </c>
      <c r="GJ110" t="s">
        <v>17135</v>
      </c>
      <c r="GK110" t="s">
        <v>17136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</row>
    <row r="111" spans="1:200" x14ac:dyDescent="0.35">
      <c r="A111" t="s">
        <v>17137</v>
      </c>
      <c r="B111" t="s">
        <v>17138</v>
      </c>
      <c r="C111" t="s">
        <v>17139</v>
      </c>
      <c r="D111" t="s">
        <v>17140</v>
      </c>
      <c r="E111" t="s">
        <v>17141</v>
      </c>
      <c r="Q111" t="s">
        <v>17142</v>
      </c>
      <c r="R111" t="s">
        <v>17143</v>
      </c>
      <c r="S111" t="s">
        <v>17144</v>
      </c>
      <c r="T111" t="s">
        <v>17145</v>
      </c>
      <c r="U111" t="s">
        <v>17146</v>
      </c>
      <c r="V111" t="s">
        <v>17147</v>
      </c>
      <c r="W111" t="s">
        <v>17148</v>
      </c>
      <c r="X111" t="s">
        <v>17149</v>
      </c>
      <c r="Y111" t="s">
        <v>17150</v>
      </c>
      <c r="Z111" t="s">
        <v>17151</v>
      </c>
      <c r="AA111" t="s">
        <v>17152</v>
      </c>
      <c r="AB111" t="s">
        <v>17153</v>
      </c>
      <c r="AC111" t="s">
        <v>17154</v>
      </c>
      <c r="AD111" t="s">
        <v>17155</v>
      </c>
      <c r="AE111" t="s">
        <v>17156</v>
      </c>
      <c r="AF111" t="s">
        <v>17157</v>
      </c>
      <c r="AG111" t="s">
        <v>17158</v>
      </c>
      <c r="AH111" t="s">
        <v>17159</v>
      </c>
      <c r="AI111" t="s">
        <v>17160</v>
      </c>
      <c r="AJ111" t="s">
        <v>17161</v>
      </c>
      <c r="AK111" t="s">
        <v>17162</v>
      </c>
      <c r="AL111" t="s">
        <v>17163</v>
      </c>
      <c r="AM111" t="s">
        <v>17164</v>
      </c>
      <c r="AN111" t="s">
        <v>17165</v>
      </c>
      <c r="AO111" t="s">
        <v>17166</v>
      </c>
      <c r="AP111" t="s">
        <v>17167</v>
      </c>
      <c r="AQ111" t="s">
        <v>17168</v>
      </c>
      <c r="AR111" t="s">
        <v>17169</v>
      </c>
      <c r="AS111" t="s">
        <v>17170</v>
      </c>
      <c r="AT111" t="s">
        <v>17171</v>
      </c>
      <c r="AU111" t="s">
        <v>17172</v>
      </c>
      <c r="AV111" t="s">
        <v>17173</v>
      </c>
      <c r="AW111" t="s">
        <v>17174</v>
      </c>
      <c r="AX111" t="s">
        <v>17175</v>
      </c>
      <c r="AY111" t="s">
        <v>17176</v>
      </c>
      <c r="AZ111" t="s">
        <v>17177</v>
      </c>
      <c r="BA111" t="s">
        <v>17178</v>
      </c>
      <c r="BB111" t="s">
        <v>17179</v>
      </c>
      <c r="BC111" t="s">
        <v>17180</v>
      </c>
      <c r="BD111" t="s">
        <v>17181</v>
      </c>
      <c r="BE111" t="s">
        <v>17182</v>
      </c>
      <c r="BF111" t="s">
        <v>17183</v>
      </c>
      <c r="BG111" t="s">
        <v>17184</v>
      </c>
      <c r="BH111" t="s">
        <v>17185</v>
      </c>
      <c r="BI111" t="s">
        <v>17186</v>
      </c>
      <c r="BJ111" t="s">
        <v>17187</v>
      </c>
      <c r="BK111" t="s">
        <v>17188</v>
      </c>
      <c r="BL111" t="s">
        <v>17189</v>
      </c>
      <c r="BM111" t="s">
        <v>17190</v>
      </c>
      <c r="BN111" t="s">
        <v>17191</v>
      </c>
      <c r="BO111" t="s">
        <v>17192</v>
      </c>
      <c r="BP111" t="s">
        <v>17193</v>
      </c>
      <c r="BQ111" t="s">
        <v>17194</v>
      </c>
      <c r="BR111" t="s">
        <v>17195</v>
      </c>
      <c r="BS111" t="s">
        <v>17196</v>
      </c>
      <c r="BT111" t="s">
        <v>17197</v>
      </c>
      <c r="BU111" t="s">
        <v>17198</v>
      </c>
      <c r="BV111" t="s">
        <v>17199</v>
      </c>
      <c r="BW111" t="s">
        <v>17200</v>
      </c>
      <c r="BX111" t="s">
        <v>17201</v>
      </c>
      <c r="BY111" t="s">
        <v>17202</v>
      </c>
      <c r="BZ111" t="s">
        <v>17203</v>
      </c>
      <c r="CA111" t="s">
        <v>17204</v>
      </c>
      <c r="CB111" t="s">
        <v>17205</v>
      </c>
      <c r="CC111" t="s">
        <v>17206</v>
      </c>
      <c r="CD111" t="s">
        <v>17207</v>
      </c>
      <c r="CE111" t="s">
        <v>17208</v>
      </c>
      <c r="CF111" t="s">
        <v>17209</v>
      </c>
      <c r="CG111" t="s">
        <v>17210</v>
      </c>
      <c r="CH111" t="s">
        <v>17211</v>
      </c>
      <c r="CI111" t="s">
        <v>17212</v>
      </c>
      <c r="CJ111" t="s">
        <v>17213</v>
      </c>
      <c r="CK111" t="s">
        <v>17214</v>
      </c>
      <c r="CL111" t="s">
        <v>17215</v>
      </c>
      <c r="CM111" t="s">
        <v>17216</v>
      </c>
      <c r="CN111" t="s">
        <v>17217</v>
      </c>
      <c r="CO111" t="s">
        <v>17218</v>
      </c>
      <c r="CP111" t="s">
        <v>17219</v>
      </c>
      <c r="CQ111" t="s">
        <v>17220</v>
      </c>
      <c r="CR111" t="s">
        <v>17221</v>
      </c>
      <c r="CS111" t="s">
        <v>17222</v>
      </c>
      <c r="CT111" t="s">
        <v>17223</v>
      </c>
      <c r="CU111" t="s">
        <v>17224</v>
      </c>
      <c r="CV111" t="s">
        <v>17225</v>
      </c>
      <c r="CW111" t="s">
        <v>17226</v>
      </c>
      <c r="CX111" t="s">
        <v>17227</v>
      </c>
      <c r="CY111" t="s">
        <v>17228</v>
      </c>
      <c r="CZ111" t="s">
        <v>17229</v>
      </c>
      <c r="DA111" t="s">
        <v>17230</v>
      </c>
      <c r="DB111" t="s">
        <v>17231</v>
      </c>
      <c r="DC111" t="s">
        <v>17232</v>
      </c>
      <c r="DD111" t="s">
        <v>17233</v>
      </c>
      <c r="DE111" t="s">
        <v>17234</v>
      </c>
      <c r="DF111" t="s">
        <v>17235</v>
      </c>
      <c r="DG111" t="s">
        <v>17236</v>
      </c>
      <c r="DH111" t="s">
        <v>17237</v>
      </c>
      <c r="DI111" t="s">
        <v>17238</v>
      </c>
      <c r="DJ111" t="s">
        <v>17239</v>
      </c>
      <c r="DK111" t="s">
        <v>17240</v>
      </c>
      <c r="DL111" t="s">
        <v>17241</v>
      </c>
      <c r="DM111" t="s">
        <v>17242</v>
      </c>
      <c r="DN111" t="s">
        <v>17243</v>
      </c>
      <c r="DO111" t="s">
        <v>17244</v>
      </c>
      <c r="DP111" t="s">
        <v>17245</v>
      </c>
      <c r="DQ111" t="s">
        <v>17246</v>
      </c>
      <c r="DR111" t="s">
        <v>17247</v>
      </c>
      <c r="DS111" t="s">
        <v>17248</v>
      </c>
      <c r="DT111" t="s">
        <v>17249</v>
      </c>
      <c r="DU111" t="s">
        <v>17250</v>
      </c>
      <c r="DV111" t="s">
        <v>17251</v>
      </c>
      <c r="DW111" t="s">
        <v>17252</v>
      </c>
      <c r="DX111" t="s">
        <v>17253</v>
      </c>
      <c r="DY111" t="s">
        <v>17254</v>
      </c>
      <c r="DZ111" t="s">
        <v>17255</v>
      </c>
      <c r="EA111" t="s">
        <v>17256</v>
      </c>
      <c r="EB111" t="s">
        <v>17257</v>
      </c>
      <c r="EC111" t="s">
        <v>17258</v>
      </c>
      <c r="ED111" t="s">
        <v>17259</v>
      </c>
      <c r="EE111" t="s">
        <v>17260</v>
      </c>
      <c r="EF111" t="s">
        <v>17261</v>
      </c>
      <c r="EG111" t="s">
        <v>17262</v>
      </c>
      <c r="EH111" t="s">
        <v>17263</v>
      </c>
      <c r="EI111" t="s">
        <v>17264</v>
      </c>
      <c r="EJ111" t="s">
        <v>17265</v>
      </c>
      <c r="EK111" t="s">
        <v>17266</v>
      </c>
      <c r="EL111" t="s">
        <v>17267</v>
      </c>
      <c r="EM111" t="s">
        <v>17268</v>
      </c>
      <c r="EN111" t="s">
        <v>17269</v>
      </c>
      <c r="EO111" t="s">
        <v>17270</v>
      </c>
      <c r="EP111" t="s">
        <v>17271</v>
      </c>
      <c r="EQ111" t="s">
        <v>17272</v>
      </c>
      <c r="ER111" t="s">
        <v>17273</v>
      </c>
      <c r="ES111" t="s">
        <v>17274</v>
      </c>
      <c r="ET111" t="s">
        <v>17275</v>
      </c>
      <c r="EU111" t="s">
        <v>17276</v>
      </c>
      <c r="EV111" t="s">
        <v>17277</v>
      </c>
      <c r="EW111" t="s">
        <v>17278</v>
      </c>
      <c r="EX111" t="s">
        <v>17279</v>
      </c>
      <c r="EY111" t="s">
        <v>17280</v>
      </c>
      <c r="EZ111" t="s">
        <v>17281</v>
      </c>
      <c r="FA111" t="s">
        <v>17282</v>
      </c>
      <c r="FB111" t="s">
        <v>17283</v>
      </c>
      <c r="FC111" t="s">
        <v>17284</v>
      </c>
      <c r="FD111" t="s">
        <v>17285</v>
      </c>
      <c r="FE111" t="s">
        <v>17286</v>
      </c>
      <c r="FF111" t="s">
        <v>17287</v>
      </c>
      <c r="FG111" t="s">
        <v>17288</v>
      </c>
      <c r="FH111" t="s">
        <v>17289</v>
      </c>
      <c r="FI111" t="s">
        <v>17290</v>
      </c>
      <c r="FJ111" t="s">
        <v>17291</v>
      </c>
      <c r="FK111" t="s">
        <v>17292</v>
      </c>
      <c r="FL111" t="s">
        <v>17293</v>
      </c>
      <c r="FM111" t="s">
        <v>17294</v>
      </c>
      <c r="FN111" t="s">
        <v>17295</v>
      </c>
      <c r="FO111" t="s">
        <v>17296</v>
      </c>
      <c r="FP111" t="s">
        <v>17297</v>
      </c>
      <c r="FQ111" t="s">
        <v>17298</v>
      </c>
      <c r="FR111" t="s">
        <v>17299</v>
      </c>
      <c r="FS111" t="s">
        <v>17300</v>
      </c>
      <c r="FT111" t="s">
        <v>17301</v>
      </c>
      <c r="FU111" t="s">
        <v>17302</v>
      </c>
      <c r="FV111" t="s">
        <v>17303</v>
      </c>
      <c r="FW111" t="s">
        <v>17304</v>
      </c>
      <c r="FX111" t="s">
        <v>17305</v>
      </c>
      <c r="FY111" t="s">
        <v>17306</v>
      </c>
      <c r="FZ111" t="s">
        <v>17307</v>
      </c>
      <c r="GA111" t="s">
        <v>17308</v>
      </c>
      <c r="GB111" t="s">
        <v>17309</v>
      </c>
      <c r="GC111" t="s">
        <v>17310</v>
      </c>
      <c r="GD111" t="s">
        <v>17311</v>
      </c>
      <c r="GE111" t="s">
        <v>17312</v>
      </c>
      <c r="GF111" t="s">
        <v>17313</v>
      </c>
      <c r="GG111" t="s">
        <v>17314</v>
      </c>
      <c r="GH111" t="s">
        <v>17315</v>
      </c>
      <c r="GI111" t="s">
        <v>17316</v>
      </c>
      <c r="GJ111" t="s">
        <v>17317</v>
      </c>
      <c r="GK111" t="s">
        <v>17318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</row>
    <row r="112" spans="1:200" x14ac:dyDescent="0.35">
      <c r="A112" t="s">
        <v>17319</v>
      </c>
      <c r="B112" t="s">
        <v>17320</v>
      </c>
      <c r="C112" t="s">
        <v>17321</v>
      </c>
      <c r="D112" t="s">
        <v>17322</v>
      </c>
      <c r="E112" t="s">
        <v>17323</v>
      </c>
      <c r="Q112" t="s">
        <v>17324</v>
      </c>
      <c r="R112" t="s">
        <v>17325</v>
      </c>
      <c r="S112" t="s">
        <v>17326</v>
      </c>
      <c r="T112" t="s">
        <v>17327</v>
      </c>
      <c r="U112" t="s">
        <v>17328</v>
      </c>
      <c r="V112" t="s">
        <v>17329</v>
      </c>
      <c r="W112" t="s">
        <v>17330</v>
      </c>
      <c r="X112" t="s">
        <v>17331</v>
      </c>
      <c r="Y112" t="s">
        <v>17332</v>
      </c>
      <c r="Z112" t="s">
        <v>17333</v>
      </c>
      <c r="AA112" t="s">
        <v>17334</v>
      </c>
      <c r="AB112" t="s">
        <v>17335</v>
      </c>
      <c r="AC112" t="s">
        <v>17336</v>
      </c>
      <c r="AD112" t="s">
        <v>17337</v>
      </c>
      <c r="AE112" t="s">
        <v>17338</v>
      </c>
      <c r="AF112" t="s">
        <v>17339</v>
      </c>
      <c r="AG112" t="s">
        <v>17340</v>
      </c>
      <c r="AH112" t="s">
        <v>17341</v>
      </c>
      <c r="AI112" t="s">
        <v>17342</v>
      </c>
      <c r="AJ112" t="s">
        <v>17343</v>
      </c>
      <c r="AK112" t="s">
        <v>17344</v>
      </c>
      <c r="AL112" t="s">
        <v>17345</v>
      </c>
      <c r="AM112" t="s">
        <v>17346</v>
      </c>
      <c r="AN112" t="s">
        <v>17347</v>
      </c>
      <c r="AO112" t="s">
        <v>17348</v>
      </c>
      <c r="AP112" t="s">
        <v>17349</v>
      </c>
      <c r="AQ112" t="s">
        <v>17350</v>
      </c>
      <c r="AR112" t="s">
        <v>17351</v>
      </c>
      <c r="AS112" t="s">
        <v>17352</v>
      </c>
      <c r="AT112" t="s">
        <v>17353</v>
      </c>
      <c r="AU112" t="s">
        <v>17354</v>
      </c>
      <c r="AV112" t="s">
        <v>17355</v>
      </c>
      <c r="AW112" t="s">
        <v>17356</v>
      </c>
      <c r="AX112" t="s">
        <v>17357</v>
      </c>
      <c r="AY112" t="s">
        <v>17358</v>
      </c>
      <c r="AZ112" t="s">
        <v>17359</v>
      </c>
      <c r="BA112" t="s">
        <v>17360</v>
      </c>
      <c r="BB112" t="s">
        <v>17361</v>
      </c>
      <c r="BC112" t="s">
        <v>17362</v>
      </c>
      <c r="BD112" t="s">
        <v>17363</v>
      </c>
      <c r="BE112" t="s">
        <v>17364</v>
      </c>
      <c r="BF112" t="s">
        <v>17365</v>
      </c>
      <c r="BG112" t="s">
        <v>17366</v>
      </c>
      <c r="BH112" t="s">
        <v>17367</v>
      </c>
      <c r="BI112" t="s">
        <v>17368</v>
      </c>
      <c r="BJ112" t="s">
        <v>17369</v>
      </c>
      <c r="BK112" t="s">
        <v>17370</v>
      </c>
      <c r="BL112" t="s">
        <v>17371</v>
      </c>
      <c r="BM112" t="s">
        <v>17372</v>
      </c>
      <c r="BN112" t="s">
        <v>17373</v>
      </c>
      <c r="BO112" t="s">
        <v>17374</v>
      </c>
      <c r="BP112" t="s">
        <v>17375</v>
      </c>
      <c r="BQ112" t="s">
        <v>17376</v>
      </c>
      <c r="BR112" t="s">
        <v>17377</v>
      </c>
      <c r="BS112" t="s">
        <v>17378</v>
      </c>
      <c r="BT112" t="s">
        <v>17379</v>
      </c>
      <c r="BU112" t="s">
        <v>17380</v>
      </c>
      <c r="BV112" t="s">
        <v>17381</v>
      </c>
      <c r="BW112" t="s">
        <v>17382</v>
      </c>
      <c r="BX112" t="s">
        <v>17383</v>
      </c>
      <c r="BY112" t="s">
        <v>17384</v>
      </c>
      <c r="BZ112" t="s">
        <v>17385</v>
      </c>
      <c r="CA112" t="s">
        <v>17386</v>
      </c>
      <c r="CB112" t="s">
        <v>17387</v>
      </c>
      <c r="CC112" t="s">
        <v>17388</v>
      </c>
      <c r="CD112" t="s">
        <v>17389</v>
      </c>
      <c r="CE112" t="s">
        <v>17390</v>
      </c>
      <c r="CF112" t="s">
        <v>17391</v>
      </c>
      <c r="CG112" t="s">
        <v>17392</v>
      </c>
      <c r="CH112" t="s">
        <v>17393</v>
      </c>
      <c r="CI112" t="s">
        <v>17394</v>
      </c>
      <c r="CJ112" t="s">
        <v>17395</v>
      </c>
      <c r="CK112" t="s">
        <v>17396</v>
      </c>
      <c r="CL112" t="s">
        <v>17397</v>
      </c>
      <c r="CM112" t="s">
        <v>17398</v>
      </c>
      <c r="CN112" t="s">
        <v>17399</v>
      </c>
      <c r="CO112" t="s">
        <v>17400</v>
      </c>
      <c r="CP112" t="s">
        <v>17401</v>
      </c>
      <c r="CQ112" t="s">
        <v>17402</v>
      </c>
      <c r="CR112" t="s">
        <v>17403</v>
      </c>
      <c r="CS112" t="s">
        <v>17404</v>
      </c>
      <c r="CT112" t="s">
        <v>17405</v>
      </c>
      <c r="CU112" t="s">
        <v>17406</v>
      </c>
      <c r="CV112" t="s">
        <v>17407</v>
      </c>
      <c r="CW112" t="s">
        <v>17408</v>
      </c>
      <c r="CX112" t="s">
        <v>17409</v>
      </c>
      <c r="CY112" t="s">
        <v>17410</v>
      </c>
      <c r="CZ112" t="s">
        <v>17411</v>
      </c>
      <c r="DA112" t="s">
        <v>17412</v>
      </c>
      <c r="DB112" t="s">
        <v>17413</v>
      </c>
      <c r="DC112" t="s">
        <v>17414</v>
      </c>
      <c r="DD112" t="s">
        <v>17415</v>
      </c>
      <c r="DE112" t="s">
        <v>17416</v>
      </c>
      <c r="DF112" t="s">
        <v>17417</v>
      </c>
      <c r="DG112" t="s">
        <v>17418</v>
      </c>
      <c r="DH112" t="s">
        <v>17419</v>
      </c>
      <c r="DI112" t="s">
        <v>17420</v>
      </c>
      <c r="DJ112" t="s">
        <v>17421</v>
      </c>
      <c r="DK112" t="s">
        <v>17422</v>
      </c>
      <c r="DL112" t="s">
        <v>17423</v>
      </c>
      <c r="DM112" t="s">
        <v>17424</v>
      </c>
      <c r="DN112" t="s">
        <v>17425</v>
      </c>
      <c r="DO112" t="s">
        <v>17426</v>
      </c>
      <c r="DP112" t="s">
        <v>17427</v>
      </c>
      <c r="DQ112" t="s">
        <v>17428</v>
      </c>
      <c r="DR112" t="s">
        <v>17429</v>
      </c>
      <c r="DS112" t="s">
        <v>17430</v>
      </c>
      <c r="DT112" t="s">
        <v>17431</v>
      </c>
      <c r="DU112" t="s">
        <v>17432</v>
      </c>
      <c r="DV112" t="s">
        <v>17433</v>
      </c>
      <c r="DW112" t="s">
        <v>17434</v>
      </c>
      <c r="DX112" t="s">
        <v>17435</v>
      </c>
      <c r="DY112" t="s">
        <v>17436</v>
      </c>
      <c r="DZ112" t="s">
        <v>17437</v>
      </c>
      <c r="EA112" t="s">
        <v>17438</v>
      </c>
      <c r="EB112" t="s">
        <v>17439</v>
      </c>
      <c r="EC112" t="s">
        <v>17440</v>
      </c>
      <c r="ED112" t="s">
        <v>17441</v>
      </c>
      <c r="EE112" t="s">
        <v>17442</v>
      </c>
      <c r="EF112" t="s">
        <v>17443</v>
      </c>
      <c r="EG112" t="s">
        <v>17444</v>
      </c>
      <c r="EH112" t="s">
        <v>17445</v>
      </c>
      <c r="EI112" t="s">
        <v>17446</v>
      </c>
      <c r="EJ112" t="s">
        <v>17447</v>
      </c>
      <c r="EK112" t="s">
        <v>17448</v>
      </c>
      <c r="EL112" t="s">
        <v>17449</v>
      </c>
      <c r="EM112" t="s">
        <v>17450</v>
      </c>
      <c r="EN112" t="s">
        <v>17451</v>
      </c>
      <c r="EO112" t="s">
        <v>17452</v>
      </c>
      <c r="EP112" t="s">
        <v>17453</v>
      </c>
      <c r="EQ112" t="s">
        <v>17454</v>
      </c>
      <c r="ER112" t="s">
        <v>17455</v>
      </c>
      <c r="ES112" t="s">
        <v>17456</v>
      </c>
      <c r="ET112" t="s">
        <v>17457</v>
      </c>
      <c r="EU112" t="s">
        <v>17458</v>
      </c>
      <c r="EV112" t="s">
        <v>17459</v>
      </c>
      <c r="EW112" t="s">
        <v>17460</v>
      </c>
      <c r="EX112" t="s">
        <v>17461</v>
      </c>
      <c r="EY112" t="s">
        <v>17462</v>
      </c>
      <c r="EZ112" t="s">
        <v>17463</v>
      </c>
      <c r="FA112" t="s">
        <v>17464</v>
      </c>
      <c r="FB112" t="s">
        <v>17465</v>
      </c>
      <c r="FC112" t="s">
        <v>17466</v>
      </c>
      <c r="FD112" t="s">
        <v>17467</v>
      </c>
      <c r="FE112" t="s">
        <v>17468</v>
      </c>
      <c r="FF112" t="s">
        <v>17469</v>
      </c>
      <c r="FG112" t="s">
        <v>17470</v>
      </c>
      <c r="FH112" t="s">
        <v>17471</v>
      </c>
      <c r="FI112" t="s">
        <v>17472</v>
      </c>
      <c r="FJ112" t="s">
        <v>17473</v>
      </c>
      <c r="FK112" t="s">
        <v>17474</v>
      </c>
      <c r="FL112" t="s">
        <v>17475</v>
      </c>
      <c r="FM112" t="s">
        <v>17476</v>
      </c>
      <c r="FN112" t="s">
        <v>17477</v>
      </c>
      <c r="FO112" t="s">
        <v>17478</v>
      </c>
      <c r="FP112" t="s">
        <v>17479</v>
      </c>
      <c r="FQ112" t="s">
        <v>17480</v>
      </c>
      <c r="FR112" t="s">
        <v>17481</v>
      </c>
      <c r="FS112" t="s">
        <v>17482</v>
      </c>
      <c r="FT112" t="s">
        <v>17483</v>
      </c>
      <c r="FU112" t="s">
        <v>17484</v>
      </c>
      <c r="FV112" t="s">
        <v>17485</v>
      </c>
      <c r="FW112" t="s">
        <v>17486</v>
      </c>
      <c r="FX112" t="s">
        <v>17487</v>
      </c>
      <c r="FY112" t="s">
        <v>17488</v>
      </c>
      <c r="FZ112" t="s">
        <v>17489</v>
      </c>
      <c r="GA112" t="s">
        <v>17490</v>
      </c>
      <c r="GB112" t="s">
        <v>17491</v>
      </c>
      <c r="GC112" t="s">
        <v>17492</v>
      </c>
      <c r="GD112" t="s">
        <v>17493</v>
      </c>
      <c r="GE112" t="s">
        <v>17494</v>
      </c>
      <c r="GF112" t="s">
        <v>17495</v>
      </c>
      <c r="GG112" t="s">
        <v>17496</v>
      </c>
      <c r="GH112" t="s">
        <v>17497</v>
      </c>
      <c r="GI112" t="s">
        <v>17498</v>
      </c>
      <c r="GJ112" t="s">
        <v>17499</v>
      </c>
      <c r="GK112" t="s">
        <v>17500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</row>
    <row r="113" spans="1:200" x14ac:dyDescent="0.35">
      <c r="A113" t="s">
        <v>17501</v>
      </c>
      <c r="B113" t="s">
        <v>17502</v>
      </c>
      <c r="C113" t="s">
        <v>17503</v>
      </c>
      <c r="D113" t="s">
        <v>17504</v>
      </c>
      <c r="E113" t="s">
        <v>17505</v>
      </c>
      <c r="Q113" t="s">
        <v>17506</v>
      </c>
      <c r="R113" t="s">
        <v>17507</v>
      </c>
      <c r="S113" t="s">
        <v>17508</v>
      </c>
      <c r="T113" t="s">
        <v>17509</v>
      </c>
      <c r="U113" t="s">
        <v>17510</v>
      </c>
      <c r="V113" t="s">
        <v>17511</v>
      </c>
      <c r="W113" t="s">
        <v>17512</v>
      </c>
      <c r="X113" t="s">
        <v>17513</v>
      </c>
      <c r="Y113" t="s">
        <v>17514</v>
      </c>
      <c r="Z113" t="s">
        <v>17515</v>
      </c>
      <c r="AA113" t="s">
        <v>17516</v>
      </c>
      <c r="AB113" t="s">
        <v>17517</v>
      </c>
      <c r="AC113" t="s">
        <v>17518</v>
      </c>
      <c r="AD113" t="s">
        <v>17519</v>
      </c>
      <c r="AE113" t="s">
        <v>17520</v>
      </c>
      <c r="AF113" t="s">
        <v>17521</v>
      </c>
      <c r="AG113" t="s">
        <v>17522</v>
      </c>
      <c r="AH113" t="s">
        <v>17523</v>
      </c>
      <c r="AI113" t="s">
        <v>17524</v>
      </c>
      <c r="AJ113" t="s">
        <v>17525</v>
      </c>
      <c r="AK113" t="s">
        <v>17526</v>
      </c>
      <c r="AL113" t="s">
        <v>17527</v>
      </c>
      <c r="AM113" t="s">
        <v>17528</v>
      </c>
      <c r="AN113" t="s">
        <v>17529</v>
      </c>
      <c r="AO113" t="s">
        <v>17530</v>
      </c>
      <c r="AP113" t="s">
        <v>17531</v>
      </c>
      <c r="AQ113" t="s">
        <v>17532</v>
      </c>
      <c r="AR113" t="s">
        <v>17533</v>
      </c>
      <c r="AS113" t="s">
        <v>17534</v>
      </c>
      <c r="AT113" t="s">
        <v>17535</v>
      </c>
      <c r="AU113" t="s">
        <v>17536</v>
      </c>
      <c r="AV113" t="s">
        <v>17537</v>
      </c>
      <c r="AW113" t="s">
        <v>17538</v>
      </c>
      <c r="AX113" t="s">
        <v>17539</v>
      </c>
      <c r="AY113" t="s">
        <v>17540</v>
      </c>
      <c r="AZ113" t="s">
        <v>17541</v>
      </c>
      <c r="BA113" t="s">
        <v>17542</v>
      </c>
      <c r="BB113" t="s">
        <v>17543</v>
      </c>
      <c r="BC113" t="s">
        <v>17544</v>
      </c>
      <c r="BD113" t="s">
        <v>17545</v>
      </c>
      <c r="BE113" t="s">
        <v>17546</v>
      </c>
      <c r="BF113" t="s">
        <v>17547</v>
      </c>
      <c r="BG113" t="s">
        <v>17548</v>
      </c>
      <c r="BH113" t="s">
        <v>17549</v>
      </c>
      <c r="BI113" t="s">
        <v>17550</v>
      </c>
      <c r="BJ113" t="s">
        <v>17551</v>
      </c>
      <c r="BK113" t="s">
        <v>17552</v>
      </c>
      <c r="BL113" t="s">
        <v>17553</v>
      </c>
      <c r="BM113" t="s">
        <v>17554</v>
      </c>
      <c r="BN113" t="s">
        <v>17555</v>
      </c>
      <c r="BO113" t="s">
        <v>17556</v>
      </c>
      <c r="BP113" t="s">
        <v>17557</v>
      </c>
      <c r="BQ113" t="s">
        <v>17558</v>
      </c>
      <c r="BR113" t="s">
        <v>17559</v>
      </c>
      <c r="BS113" t="s">
        <v>17560</v>
      </c>
      <c r="BT113" t="s">
        <v>17561</v>
      </c>
      <c r="BU113" t="s">
        <v>17562</v>
      </c>
      <c r="BV113" t="s">
        <v>17563</v>
      </c>
      <c r="BW113" t="s">
        <v>17564</v>
      </c>
      <c r="BX113" t="s">
        <v>17565</v>
      </c>
      <c r="BY113" t="s">
        <v>17566</v>
      </c>
      <c r="BZ113" t="s">
        <v>17567</v>
      </c>
      <c r="CA113" t="s">
        <v>17568</v>
      </c>
      <c r="CB113" t="s">
        <v>17569</v>
      </c>
      <c r="CC113" t="s">
        <v>17570</v>
      </c>
      <c r="CD113" t="s">
        <v>17571</v>
      </c>
      <c r="CE113" t="s">
        <v>17572</v>
      </c>
      <c r="CF113" t="s">
        <v>17573</v>
      </c>
      <c r="CG113" t="s">
        <v>17574</v>
      </c>
      <c r="CH113" t="s">
        <v>17575</v>
      </c>
      <c r="CI113" t="s">
        <v>17576</v>
      </c>
      <c r="CJ113" t="s">
        <v>17577</v>
      </c>
      <c r="CK113" t="s">
        <v>17578</v>
      </c>
      <c r="CL113" t="s">
        <v>17579</v>
      </c>
      <c r="CM113" t="s">
        <v>17580</v>
      </c>
      <c r="CN113" t="s">
        <v>17581</v>
      </c>
      <c r="CO113" t="s">
        <v>17582</v>
      </c>
      <c r="CP113" t="s">
        <v>17583</v>
      </c>
      <c r="CQ113" t="s">
        <v>17584</v>
      </c>
      <c r="CR113" t="s">
        <v>17585</v>
      </c>
      <c r="CS113" t="s">
        <v>17586</v>
      </c>
      <c r="CT113" t="s">
        <v>17587</v>
      </c>
      <c r="CU113" t="s">
        <v>17588</v>
      </c>
      <c r="CV113" t="s">
        <v>17589</v>
      </c>
      <c r="CW113" t="s">
        <v>17590</v>
      </c>
      <c r="CX113" t="s">
        <v>17591</v>
      </c>
      <c r="CY113" t="s">
        <v>17592</v>
      </c>
      <c r="CZ113" t="s">
        <v>17593</v>
      </c>
      <c r="DA113" t="s">
        <v>17594</v>
      </c>
      <c r="DB113" t="s">
        <v>17595</v>
      </c>
      <c r="DC113" t="s">
        <v>17596</v>
      </c>
      <c r="DD113" t="s">
        <v>17597</v>
      </c>
      <c r="DE113" t="s">
        <v>17598</v>
      </c>
      <c r="DF113" t="s">
        <v>17599</v>
      </c>
      <c r="DG113" t="s">
        <v>17600</v>
      </c>
      <c r="DH113" t="s">
        <v>17601</v>
      </c>
      <c r="DI113" t="s">
        <v>17602</v>
      </c>
      <c r="DJ113" t="s">
        <v>17603</v>
      </c>
      <c r="DK113" t="s">
        <v>17604</v>
      </c>
      <c r="DL113" t="s">
        <v>17605</v>
      </c>
      <c r="DM113" t="s">
        <v>17606</v>
      </c>
      <c r="DN113" t="s">
        <v>17607</v>
      </c>
      <c r="DO113" t="s">
        <v>17608</v>
      </c>
      <c r="DP113" t="s">
        <v>17609</v>
      </c>
      <c r="DQ113" t="s">
        <v>17610</v>
      </c>
      <c r="DR113" t="s">
        <v>17611</v>
      </c>
      <c r="DS113" t="s">
        <v>17612</v>
      </c>
      <c r="DT113" t="s">
        <v>17613</v>
      </c>
      <c r="DU113" t="s">
        <v>17614</v>
      </c>
      <c r="DV113" t="s">
        <v>17615</v>
      </c>
      <c r="DW113" t="s">
        <v>17616</v>
      </c>
      <c r="DX113" t="s">
        <v>17617</v>
      </c>
      <c r="DY113" t="s">
        <v>17618</v>
      </c>
      <c r="DZ113" t="s">
        <v>17619</v>
      </c>
      <c r="EA113" t="s">
        <v>17620</v>
      </c>
      <c r="EB113" t="s">
        <v>17621</v>
      </c>
      <c r="EC113" t="s">
        <v>17622</v>
      </c>
      <c r="ED113" t="s">
        <v>17623</v>
      </c>
      <c r="EE113" t="s">
        <v>17624</v>
      </c>
      <c r="EF113" t="s">
        <v>17625</v>
      </c>
      <c r="EG113" t="s">
        <v>17626</v>
      </c>
      <c r="EH113" t="s">
        <v>17627</v>
      </c>
      <c r="EI113" t="s">
        <v>17628</v>
      </c>
      <c r="EJ113" t="s">
        <v>17629</v>
      </c>
      <c r="EK113" t="s">
        <v>17630</v>
      </c>
      <c r="EL113" t="s">
        <v>17631</v>
      </c>
      <c r="EM113" t="s">
        <v>17632</v>
      </c>
      <c r="EN113" t="s">
        <v>17633</v>
      </c>
      <c r="EO113" t="s">
        <v>17634</v>
      </c>
      <c r="EP113" t="s">
        <v>17635</v>
      </c>
      <c r="EQ113" t="s">
        <v>17636</v>
      </c>
      <c r="ER113" t="s">
        <v>17637</v>
      </c>
      <c r="ES113" t="s">
        <v>17638</v>
      </c>
      <c r="ET113" t="s">
        <v>17639</v>
      </c>
      <c r="EU113" t="s">
        <v>17640</v>
      </c>
      <c r="EV113" t="s">
        <v>17641</v>
      </c>
      <c r="EW113" t="s">
        <v>17642</v>
      </c>
      <c r="EX113" t="s">
        <v>17643</v>
      </c>
      <c r="EY113" t="s">
        <v>17644</v>
      </c>
      <c r="EZ113" t="s">
        <v>17645</v>
      </c>
      <c r="FA113" t="s">
        <v>17646</v>
      </c>
      <c r="FB113" t="s">
        <v>17647</v>
      </c>
      <c r="FC113" t="s">
        <v>17648</v>
      </c>
      <c r="FD113" t="s">
        <v>17649</v>
      </c>
      <c r="FE113" t="s">
        <v>17650</v>
      </c>
      <c r="FF113" t="s">
        <v>17651</v>
      </c>
      <c r="FG113" t="s">
        <v>17652</v>
      </c>
      <c r="FH113" t="s">
        <v>17653</v>
      </c>
      <c r="FI113" t="s">
        <v>17654</v>
      </c>
      <c r="FJ113" t="s">
        <v>17655</v>
      </c>
      <c r="FK113" t="s">
        <v>17656</v>
      </c>
      <c r="FL113" t="s">
        <v>17657</v>
      </c>
      <c r="FM113" t="s">
        <v>17658</v>
      </c>
      <c r="FN113" t="s">
        <v>17659</v>
      </c>
      <c r="FO113" t="s">
        <v>17660</v>
      </c>
      <c r="FP113" t="s">
        <v>17661</v>
      </c>
      <c r="FQ113" t="s">
        <v>17662</v>
      </c>
      <c r="FR113" t="s">
        <v>17663</v>
      </c>
      <c r="FS113" t="s">
        <v>17664</v>
      </c>
      <c r="FT113" t="s">
        <v>17665</v>
      </c>
      <c r="FU113" t="s">
        <v>17666</v>
      </c>
      <c r="FV113" t="s">
        <v>17667</v>
      </c>
      <c r="FW113" t="s">
        <v>17668</v>
      </c>
      <c r="FX113" t="s">
        <v>17669</v>
      </c>
      <c r="FY113" t="s">
        <v>17670</v>
      </c>
      <c r="FZ113" t="s">
        <v>17671</v>
      </c>
      <c r="GA113" t="s">
        <v>17672</v>
      </c>
      <c r="GB113" t="s">
        <v>17673</v>
      </c>
      <c r="GC113" t="s">
        <v>17674</v>
      </c>
      <c r="GD113" t="s">
        <v>17675</v>
      </c>
      <c r="GE113" t="s">
        <v>17676</v>
      </c>
      <c r="GF113" t="s">
        <v>17677</v>
      </c>
      <c r="GG113" t="s">
        <v>17678</v>
      </c>
      <c r="GH113" t="s">
        <v>17679</v>
      </c>
      <c r="GI113" t="s">
        <v>17680</v>
      </c>
      <c r="GJ113" t="s">
        <v>17681</v>
      </c>
      <c r="GK113" t="s">
        <v>17682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</row>
    <row r="114" spans="1:200" x14ac:dyDescent="0.35">
      <c r="A114" t="s">
        <v>17683</v>
      </c>
      <c r="B114" t="s">
        <v>17684</v>
      </c>
      <c r="C114" t="s">
        <v>17685</v>
      </c>
      <c r="D114" t="s">
        <v>17686</v>
      </c>
      <c r="E114" t="s">
        <v>17687</v>
      </c>
      <c r="Q114" t="s">
        <v>17688</v>
      </c>
      <c r="R114" t="s">
        <v>17689</v>
      </c>
      <c r="S114" t="s">
        <v>17690</v>
      </c>
      <c r="T114" t="s">
        <v>17691</v>
      </c>
      <c r="U114" t="s">
        <v>17692</v>
      </c>
      <c r="V114" t="s">
        <v>17693</v>
      </c>
      <c r="W114" t="s">
        <v>17694</v>
      </c>
      <c r="X114" t="s">
        <v>17695</v>
      </c>
      <c r="Y114" t="s">
        <v>17696</v>
      </c>
      <c r="Z114" t="s">
        <v>17697</v>
      </c>
      <c r="AA114" t="s">
        <v>17698</v>
      </c>
      <c r="AB114" t="s">
        <v>17699</v>
      </c>
      <c r="AC114" t="s">
        <v>17700</v>
      </c>
      <c r="AD114" t="s">
        <v>17701</v>
      </c>
      <c r="AE114" t="s">
        <v>17702</v>
      </c>
      <c r="AF114" t="s">
        <v>17703</v>
      </c>
      <c r="AG114" t="s">
        <v>17704</v>
      </c>
      <c r="AH114" t="s">
        <v>17705</v>
      </c>
      <c r="AI114" t="s">
        <v>17706</v>
      </c>
      <c r="AJ114" t="s">
        <v>17707</v>
      </c>
      <c r="AK114" t="s">
        <v>17708</v>
      </c>
      <c r="AL114" t="s">
        <v>17709</v>
      </c>
      <c r="AM114" t="s">
        <v>17710</v>
      </c>
      <c r="AN114" t="s">
        <v>17711</v>
      </c>
      <c r="AO114" t="s">
        <v>17712</v>
      </c>
      <c r="AP114" t="s">
        <v>17713</v>
      </c>
      <c r="AQ114" t="s">
        <v>17714</v>
      </c>
      <c r="AR114" t="s">
        <v>17715</v>
      </c>
      <c r="AS114" t="s">
        <v>17716</v>
      </c>
      <c r="AT114" t="s">
        <v>17717</v>
      </c>
      <c r="AU114" t="s">
        <v>17718</v>
      </c>
      <c r="AV114" t="s">
        <v>17719</v>
      </c>
      <c r="AW114" t="s">
        <v>17720</v>
      </c>
      <c r="AX114" t="s">
        <v>17721</v>
      </c>
      <c r="AY114" t="s">
        <v>17722</v>
      </c>
      <c r="AZ114" t="s">
        <v>17723</v>
      </c>
      <c r="BA114" t="s">
        <v>17724</v>
      </c>
      <c r="BB114" t="s">
        <v>17725</v>
      </c>
      <c r="BC114" t="s">
        <v>17726</v>
      </c>
      <c r="BD114" t="s">
        <v>17727</v>
      </c>
      <c r="BE114" t="s">
        <v>17728</v>
      </c>
      <c r="BF114" t="s">
        <v>17729</v>
      </c>
      <c r="BG114" t="s">
        <v>17730</v>
      </c>
      <c r="BH114" t="s">
        <v>17731</v>
      </c>
      <c r="BI114" t="s">
        <v>17732</v>
      </c>
      <c r="BJ114" t="s">
        <v>17733</v>
      </c>
      <c r="BK114" t="s">
        <v>17734</v>
      </c>
      <c r="BL114" t="s">
        <v>17735</v>
      </c>
      <c r="BM114" t="s">
        <v>17736</v>
      </c>
      <c r="BN114" t="s">
        <v>17737</v>
      </c>
      <c r="BO114" t="s">
        <v>17738</v>
      </c>
      <c r="BP114" t="s">
        <v>17739</v>
      </c>
      <c r="BQ114" t="s">
        <v>17740</v>
      </c>
      <c r="BR114" t="s">
        <v>17741</v>
      </c>
      <c r="BS114" t="s">
        <v>17742</v>
      </c>
      <c r="BT114" t="s">
        <v>17743</v>
      </c>
      <c r="BU114" t="s">
        <v>17744</v>
      </c>
      <c r="BV114" t="s">
        <v>17745</v>
      </c>
      <c r="BW114" t="s">
        <v>17746</v>
      </c>
      <c r="BX114" t="s">
        <v>17747</v>
      </c>
      <c r="BY114" t="s">
        <v>17748</v>
      </c>
      <c r="BZ114" t="s">
        <v>17749</v>
      </c>
      <c r="CA114" t="s">
        <v>17750</v>
      </c>
      <c r="CB114" t="s">
        <v>17751</v>
      </c>
      <c r="CC114" t="s">
        <v>17752</v>
      </c>
      <c r="CD114" t="s">
        <v>17753</v>
      </c>
      <c r="CE114" t="s">
        <v>17754</v>
      </c>
      <c r="CF114" t="s">
        <v>17755</v>
      </c>
      <c r="CG114" t="s">
        <v>17756</v>
      </c>
      <c r="CH114" t="s">
        <v>17757</v>
      </c>
      <c r="CI114" t="s">
        <v>17758</v>
      </c>
      <c r="CJ114" t="s">
        <v>17759</v>
      </c>
      <c r="CK114" t="s">
        <v>17760</v>
      </c>
      <c r="CL114" t="s">
        <v>17761</v>
      </c>
      <c r="CM114" t="s">
        <v>17762</v>
      </c>
      <c r="CN114" t="s">
        <v>17763</v>
      </c>
      <c r="CO114" t="s">
        <v>17764</v>
      </c>
      <c r="CP114" t="s">
        <v>17765</v>
      </c>
      <c r="CQ114" t="s">
        <v>17766</v>
      </c>
      <c r="CR114" t="s">
        <v>17767</v>
      </c>
      <c r="CS114" t="s">
        <v>17768</v>
      </c>
      <c r="CT114" t="s">
        <v>17769</v>
      </c>
      <c r="CU114" t="s">
        <v>17770</v>
      </c>
      <c r="CV114" t="s">
        <v>17771</v>
      </c>
      <c r="CW114" t="s">
        <v>17772</v>
      </c>
      <c r="CX114" t="s">
        <v>17773</v>
      </c>
      <c r="CY114" t="s">
        <v>17774</v>
      </c>
      <c r="CZ114" t="s">
        <v>17775</v>
      </c>
      <c r="DA114" t="s">
        <v>17776</v>
      </c>
      <c r="DB114" t="s">
        <v>17777</v>
      </c>
      <c r="DC114" t="s">
        <v>17778</v>
      </c>
      <c r="DD114" t="s">
        <v>17779</v>
      </c>
      <c r="DE114" t="s">
        <v>17780</v>
      </c>
      <c r="DF114" t="s">
        <v>17781</v>
      </c>
      <c r="DG114" t="s">
        <v>17782</v>
      </c>
      <c r="DH114" t="s">
        <v>17783</v>
      </c>
      <c r="DI114" t="s">
        <v>17784</v>
      </c>
      <c r="DJ114" t="s">
        <v>17785</v>
      </c>
      <c r="DK114" t="s">
        <v>17786</v>
      </c>
      <c r="DL114" t="s">
        <v>17787</v>
      </c>
      <c r="DM114" t="s">
        <v>17788</v>
      </c>
      <c r="DN114" t="s">
        <v>17789</v>
      </c>
      <c r="DO114" t="s">
        <v>17790</v>
      </c>
      <c r="DP114" t="s">
        <v>17791</v>
      </c>
      <c r="DQ114" t="s">
        <v>17792</v>
      </c>
      <c r="DR114" t="s">
        <v>17793</v>
      </c>
      <c r="DS114" t="s">
        <v>17794</v>
      </c>
      <c r="DT114" t="s">
        <v>17795</v>
      </c>
      <c r="DU114" t="s">
        <v>17796</v>
      </c>
      <c r="DV114" t="s">
        <v>17797</v>
      </c>
      <c r="DW114" t="s">
        <v>17798</v>
      </c>
      <c r="DX114" t="s">
        <v>17799</v>
      </c>
      <c r="DY114" t="s">
        <v>17800</v>
      </c>
      <c r="DZ114" t="s">
        <v>17801</v>
      </c>
      <c r="EA114" t="s">
        <v>17802</v>
      </c>
      <c r="EB114" t="s">
        <v>17803</v>
      </c>
      <c r="EC114" t="s">
        <v>17804</v>
      </c>
      <c r="ED114" t="s">
        <v>17805</v>
      </c>
      <c r="EE114" t="s">
        <v>17806</v>
      </c>
      <c r="EF114" t="s">
        <v>17807</v>
      </c>
      <c r="EG114" t="s">
        <v>17808</v>
      </c>
      <c r="EH114" t="s">
        <v>17809</v>
      </c>
      <c r="EI114" t="s">
        <v>17810</v>
      </c>
      <c r="EJ114" t="s">
        <v>17811</v>
      </c>
      <c r="EK114" t="s">
        <v>17812</v>
      </c>
      <c r="EL114" t="s">
        <v>17813</v>
      </c>
      <c r="EM114" t="s">
        <v>17814</v>
      </c>
      <c r="EN114" t="s">
        <v>17815</v>
      </c>
      <c r="EO114" t="s">
        <v>17816</v>
      </c>
      <c r="EP114" t="s">
        <v>17817</v>
      </c>
      <c r="EQ114" t="s">
        <v>17818</v>
      </c>
      <c r="ER114" t="s">
        <v>17819</v>
      </c>
      <c r="ES114" t="s">
        <v>17820</v>
      </c>
      <c r="ET114" t="s">
        <v>17821</v>
      </c>
      <c r="EU114" t="s">
        <v>17822</v>
      </c>
      <c r="EV114" t="s">
        <v>17823</v>
      </c>
      <c r="EW114" t="s">
        <v>17824</v>
      </c>
      <c r="EX114" t="s">
        <v>17825</v>
      </c>
      <c r="EY114" t="s">
        <v>17826</v>
      </c>
      <c r="EZ114" t="s">
        <v>17827</v>
      </c>
      <c r="FA114" t="s">
        <v>17828</v>
      </c>
      <c r="FB114" t="s">
        <v>17829</v>
      </c>
      <c r="FC114" t="s">
        <v>17830</v>
      </c>
      <c r="FD114" t="s">
        <v>17831</v>
      </c>
      <c r="FE114" t="s">
        <v>17832</v>
      </c>
      <c r="FF114" t="s">
        <v>17833</v>
      </c>
      <c r="FG114" t="s">
        <v>17834</v>
      </c>
      <c r="FH114" t="s">
        <v>17835</v>
      </c>
      <c r="FI114" t="s">
        <v>17836</v>
      </c>
      <c r="FJ114" t="s">
        <v>17837</v>
      </c>
      <c r="FK114" t="s">
        <v>17838</v>
      </c>
      <c r="FL114" t="s">
        <v>17839</v>
      </c>
      <c r="FM114" t="s">
        <v>17840</v>
      </c>
      <c r="FN114" t="s">
        <v>17841</v>
      </c>
      <c r="FO114" t="s">
        <v>17842</v>
      </c>
      <c r="FP114" t="s">
        <v>17843</v>
      </c>
      <c r="FQ114" t="s">
        <v>17844</v>
      </c>
      <c r="FR114" t="s">
        <v>17845</v>
      </c>
      <c r="FS114" t="s">
        <v>17846</v>
      </c>
      <c r="FT114" t="s">
        <v>17847</v>
      </c>
      <c r="FU114" t="s">
        <v>17848</v>
      </c>
      <c r="FV114" t="s">
        <v>17849</v>
      </c>
      <c r="FW114" t="s">
        <v>17850</v>
      </c>
      <c r="FX114" t="s">
        <v>17851</v>
      </c>
      <c r="FY114" t="s">
        <v>17852</v>
      </c>
      <c r="FZ114" t="s">
        <v>17853</v>
      </c>
      <c r="GA114" t="s">
        <v>17854</v>
      </c>
      <c r="GB114" t="s">
        <v>17855</v>
      </c>
      <c r="GC114" t="s">
        <v>17856</v>
      </c>
      <c r="GD114" t="s">
        <v>17857</v>
      </c>
      <c r="GE114" t="s">
        <v>17858</v>
      </c>
      <c r="GF114" t="s">
        <v>17859</v>
      </c>
      <c r="GG114" t="s">
        <v>17860</v>
      </c>
      <c r="GH114" t="s">
        <v>17861</v>
      </c>
      <c r="GI114" t="s">
        <v>17862</v>
      </c>
      <c r="GJ114" t="s">
        <v>17863</v>
      </c>
      <c r="GK114" t="s">
        <v>17864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</row>
    <row r="115" spans="1:200" x14ac:dyDescent="0.35">
      <c r="A115" t="s">
        <v>17865</v>
      </c>
      <c r="B115" t="s">
        <v>17866</v>
      </c>
      <c r="C115" t="s">
        <v>17867</v>
      </c>
      <c r="D115" t="s">
        <v>17868</v>
      </c>
      <c r="E115" t="s">
        <v>17869</v>
      </c>
      <c r="Q115" t="s">
        <v>17870</v>
      </c>
      <c r="R115" t="s">
        <v>17871</v>
      </c>
      <c r="S115" t="s">
        <v>17872</v>
      </c>
      <c r="T115" t="s">
        <v>17873</v>
      </c>
      <c r="U115" t="s">
        <v>17874</v>
      </c>
      <c r="V115" t="s">
        <v>17875</v>
      </c>
      <c r="W115" t="s">
        <v>17876</v>
      </c>
      <c r="X115" t="s">
        <v>17877</v>
      </c>
      <c r="Y115" t="s">
        <v>17878</v>
      </c>
      <c r="Z115" t="s">
        <v>17879</v>
      </c>
      <c r="AA115" t="s">
        <v>17880</v>
      </c>
      <c r="AB115" t="s">
        <v>17881</v>
      </c>
      <c r="AC115" t="s">
        <v>17882</v>
      </c>
      <c r="AD115" t="s">
        <v>17883</v>
      </c>
      <c r="AE115" t="s">
        <v>17884</v>
      </c>
      <c r="AF115" t="s">
        <v>17885</v>
      </c>
      <c r="AG115" t="s">
        <v>17886</v>
      </c>
      <c r="AH115" t="s">
        <v>17887</v>
      </c>
      <c r="AI115" t="s">
        <v>17888</v>
      </c>
      <c r="AJ115" t="s">
        <v>17889</v>
      </c>
      <c r="AK115" t="s">
        <v>17890</v>
      </c>
      <c r="AL115" t="s">
        <v>17891</v>
      </c>
      <c r="AM115" t="s">
        <v>17892</v>
      </c>
      <c r="AN115" t="s">
        <v>17893</v>
      </c>
      <c r="AO115" t="s">
        <v>17894</v>
      </c>
      <c r="AP115" t="s">
        <v>17895</v>
      </c>
      <c r="AQ115" t="s">
        <v>17896</v>
      </c>
      <c r="AR115" t="s">
        <v>17897</v>
      </c>
      <c r="AS115" t="s">
        <v>17898</v>
      </c>
      <c r="AT115" t="s">
        <v>17899</v>
      </c>
      <c r="AU115" t="s">
        <v>17900</v>
      </c>
      <c r="AV115" t="s">
        <v>17901</v>
      </c>
      <c r="AW115" t="s">
        <v>17902</v>
      </c>
      <c r="AX115" t="s">
        <v>17903</v>
      </c>
      <c r="AY115" t="s">
        <v>17904</v>
      </c>
      <c r="AZ115" t="s">
        <v>17905</v>
      </c>
      <c r="BA115" t="s">
        <v>17906</v>
      </c>
      <c r="BB115" t="s">
        <v>17907</v>
      </c>
      <c r="BC115" t="s">
        <v>17908</v>
      </c>
      <c r="BD115" t="s">
        <v>17909</v>
      </c>
      <c r="BE115" t="s">
        <v>17910</v>
      </c>
      <c r="BF115" t="s">
        <v>17911</v>
      </c>
      <c r="BG115" t="s">
        <v>17912</v>
      </c>
      <c r="BH115" t="s">
        <v>17913</v>
      </c>
      <c r="BI115" t="s">
        <v>17914</v>
      </c>
      <c r="BJ115" t="s">
        <v>17915</v>
      </c>
      <c r="BK115" t="s">
        <v>17916</v>
      </c>
      <c r="BL115" t="s">
        <v>17917</v>
      </c>
      <c r="BM115" t="s">
        <v>17918</v>
      </c>
      <c r="BN115" t="s">
        <v>17919</v>
      </c>
      <c r="BO115" t="s">
        <v>17920</v>
      </c>
      <c r="BP115" t="s">
        <v>17921</v>
      </c>
      <c r="BQ115" t="s">
        <v>17922</v>
      </c>
      <c r="BR115" t="s">
        <v>17923</v>
      </c>
      <c r="BS115" t="s">
        <v>17924</v>
      </c>
      <c r="BT115" t="s">
        <v>17925</v>
      </c>
      <c r="BU115" t="s">
        <v>17926</v>
      </c>
      <c r="BV115" t="s">
        <v>17927</v>
      </c>
      <c r="BW115" t="s">
        <v>17928</v>
      </c>
      <c r="BX115" t="s">
        <v>17929</v>
      </c>
      <c r="BY115" t="s">
        <v>17930</v>
      </c>
      <c r="BZ115" t="s">
        <v>17931</v>
      </c>
      <c r="CA115" t="s">
        <v>17932</v>
      </c>
      <c r="CB115" t="s">
        <v>17933</v>
      </c>
      <c r="CC115" t="s">
        <v>17934</v>
      </c>
      <c r="CD115" t="s">
        <v>17935</v>
      </c>
      <c r="CE115" t="s">
        <v>17936</v>
      </c>
      <c r="CF115" t="s">
        <v>17937</v>
      </c>
      <c r="CG115" t="s">
        <v>17938</v>
      </c>
      <c r="CH115" t="s">
        <v>17939</v>
      </c>
      <c r="CI115" t="s">
        <v>17940</v>
      </c>
      <c r="CJ115" t="s">
        <v>17941</v>
      </c>
      <c r="CK115" t="s">
        <v>17942</v>
      </c>
      <c r="CL115" t="s">
        <v>17943</v>
      </c>
      <c r="CM115" t="s">
        <v>17944</v>
      </c>
      <c r="CN115" t="s">
        <v>17945</v>
      </c>
      <c r="CO115" t="s">
        <v>17946</v>
      </c>
      <c r="CP115" t="s">
        <v>17947</v>
      </c>
      <c r="CQ115" t="s">
        <v>17948</v>
      </c>
      <c r="CR115" t="s">
        <v>17949</v>
      </c>
      <c r="CS115" t="s">
        <v>17950</v>
      </c>
      <c r="CT115" t="s">
        <v>17951</v>
      </c>
      <c r="CU115" t="s">
        <v>17952</v>
      </c>
      <c r="CV115" t="s">
        <v>17953</v>
      </c>
      <c r="CW115" t="s">
        <v>17954</v>
      </c>
      <c r="CX115" t="s">
        <v>17955</v>
      </c>
      <c r="CY115" t="s">
        <v>17956</v>
      </c>
      <c r="CZ115" t="s">
        <v>17957</v>
      </c>
      <c r="DA115" t="s">
        <v>17958</v>
      </c>
      <c r="DB115" t="s">
        <v>17959</v>
      </c>
      <c r="DC115" t="s">
        <v>17960</v>
      </c>
      <c r="DD115" t="s">
        <v>17961</v>
      </c>
      <c r="DE115" t="s">
        <v>17962</v>
      </c>
      <c r="DF115" t="s">
        <v>17963</v>
      </c>
      <c r="DG115" t="s">
        <v>17964</v>
      </c>
      <c r="DH115" t="s">
        <v>17965</v>
      </c>
      <c r="DI115" t="s">
        <v>17966</v>
      </c>
      <c r="DJ115" t="s">
        <v>17967</v>
      </c>
      <c r="DK115" t="s">
        <v>17968</v>
      </c>
      <c r="DL115" t="s">
        <v>17969</v>
      </c>
      <c r="DM115" t="s">
        <v>17970</v>
      </c>
      <c r="DN115" t="s">
        <v>17971</v>
      </c>
      <c r="DO115" t="s">
        <v>17972</v>
      </c>
      <c r="DP115" t="s">
        <v>17973</v>
      </c>
      <c r="DQ115" t="s">
        <v>17974</v>
      </c>
      <c r="DR115" t="s">
        <v>17975</v>
      </c>
      <c r="DS115" t="s">
        <v>17976</v>
      </c>
      <c r="DT115" t="s">
        <v>17977</v>
      </c>
      <c r="DU115" t="s">
        <v>17978</v>
      </c>
      <c r="DV115" t="s">
        <v>17979</v>
      </c>
      <c r="DW115" t="s">
        <v>17980</v>
      </c>
      <c r="DX115" t="s">
        <v>17981</v>
      </c>
      <c r="DY115" t="s">
        <v>17982</v>
      </c>
      <c r="DZ115" t="s">
        <v>17983</v>
      </c>
      <c r="EA115" t="s">
        <v>17984</v>
      </c>
      <c r="EB115" t="s">
        <v>17985</v>
      </c>
      <c r="EC115" t="s">
        <v>17986</v>
      </c>
      <c r="ED115" t="s">
        <v>17987</v>
      </c>
      <c r="EE115" t="s">
        <v>17988</v>
      </c>
      <c r="EF115" t="s">
        <v>17989</v>
      </c>
      <c r="EG115" t="s">
        <v>17990</v>
      </c>
      <c r="EH115" t="s">
        <v>17991</v>
      </c>
      <c r="EI115" t="s">
        <v>17992</v>
      </c>
      <c r="EJ115" t="s">
        <v>17993</v>
      </c>
      <c r="EK115" t="s">
        <v>17994</v>
      </c>
      <c r="EL115" t="s">
        <v>17995</v>
      </c>
      <c r="EM115" t="s">
        <v>17996</v>
      </c>
      <c r="EN115" t="s">
        <v>17997</v>
      </c>
      <c r="EO115" t="s">
        <v>17998</v>
      </c>
      <c r="EP115" t="s">
        <v>17999</v>
      </c>
      <c r="EQ115" t="s">
        <v>18000</v>
      </c>
      <c r="ER115" t="s">
        <v>18001</v>
      </c>
      <c r="ES115" t="s">
        <v>18002</v>
      </c>
      <c r="ET115" t="s">
        <v>18003</v>
      </c>
      <c r="EU115" t="s">
        <v>18004</v>
      </c>
      <c r="EV115" t="s">
        <v>18005</v>
      </c>
      <c r="EW115" t="s">
        <v>18006</v>
      </c>
      <c r="EX115" t="s">
        <v>18007</v>
      </c>
      <c r="EY115" t="s">
        <v>18008</v>
      </c>
      <c r="EZ115" t="s">
        <v>18009</v>
      </c>
      <c r="FA115" t="s">
        <v>18010</v>
      </c>
      <c r="FB115" t="s">
        <v>18011</v>
      </c>
      <c r="FC115" t="s">
        <v>18012</v>
      </c>
      <c r="FD115" t="s">
        <v>18013</v>
      </c>
      <c r="FE115" t="s">
        <v>18014</v>
      </c>
      <c r="FF115" t="s">
        <v>18015</v>
      </c>
      <c r="FG115" t="s">
        <v>18016</v>
      </c>
      <c r="FH115" t="s">
        <v>18017</v>
      </c>
      <c r="FI115" t="s">
        <v>18018</v>
      </c>
      <c r="FJ115" t="s">
        <v>18019</v>
      </c>
      <c r="FK115" t="s">
        <v>18020</v>
      </c>
      <c r="FL115" t="s">
        <v>18021</v>
      </c>
      <c r="FM115" t="s">
        <v>18022</v>
      </c>
      <c r="FN115" t="s">
        <v>18023</v>
      </c>
      <c r="FO115" t="s">
        <v>18024</v>
      </c>
      <c r="FP115" t="s">
        <v>18025</v>
      </c>
      <c r="FQ115" t="s">
        <v>18026</v>
      </c>
      <c r="FR115" t="s">
        <v>18027</v>
      </c>
      <c r="FS115" t="s">
        <v>18028</v>
      </c>
      <c r="FT115" t="s">
        <v>18029</v>
      </c>
      <c r="FU115" t="s">
        <v>18030</v>
      </c>
      <c r="FV115" t="s">
        <v>18031</v>
      </c>
      <c r="FW115" t="s">
        <v>18032</v>
      </c>
      <c r="FX115" t="s">
        <v>18033</v>
      </c>
      <c r="FY115" t="s">
        <v>18034</v>
      </c>
      <c r="FZ115" t="s">
        <v>18035</v>
      </c>
      <c r="GA115" t="s">
        <v>18036</v>
      </c>
      <c r="GB115" t="s">
        <v>18037</v>
      </c>
      <c r="GC115" t="s">
        <v>18038</v>
      </c>
      <c r="GD115" t="s">
        <v>18039</v>
      </c>
      <c r="GE115" t="s">
        <v>18040</v>
      </c>
      <c r="GF115" t="s">
        <v>18041</v>
      </c>
      <c r="GG115" t="s">
        <v>18042</v>
      </c>
      <c r="GH115" t="s">
        <v>18043</v>
      </c>
      <c r="GI115" t="s">
        <v>18044</v>
      </c>
      <c r="GJ115" t="s">
        <v>18045</v>
      </c>
      <c r="GK115" t="s">
        <v>18046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</row>
    <row r="116" spans="1:200" x14ac:dyDescent="0.35">
      <c r="A116" t="s">
        <v>18047</v>
      </c>
      <c r="B116" t="s">
        <v>18048</v>
      </c>
      <c r="C116" t="s">
        <v>18049</v>
      </c>
      <c r="D116" t="s">
        <v>18050</v>
      </c>
      <c r="E116" t="s">
        <v>18051</v>
      </c>
      <c r="Q116" t="s">
        <v>18052</v>
      </c>
      <c r="R116" t="s">
        <v>18053</v>
      </c>
      <c r="S116" t="s">
        <v>18054</v>
      </c>
      <c r="T116" t="s">
        <v>18055</v>
      </c>
      <c r="U116" t="s">
        <v>18056</v>
      </c>
      <c r="V116" t="s">
        <v>18057</v>
      </c>
      <c r="W116" t="s">
        <v>18058</v>
      </c>
      <c r="X116" t="s">
        <v>18059</v>
      </c>
      <c r="Y116" t="s">
        <v>18060</v>
      </c>
      <c r="Z116" t="s">
        <v>18061</v>
      </c>
      <c r="AA116" t="s">
        <v>18062</v>
      </c>
      <c r="AB116" t="s">
        <v>18063</v>
      </c>
      <c r="AC116" t="s">
        <v>18064</v>
      </c>
      <c r="AD116" t="s">
        <v>18065</v>
      </c>
      <c r="AE116" t="s">
        <v>18066</v>
      </c>
      <c r="AF116" t="s">
        <v>18067</v>
      </c>
      <c r="AG116" t="s">
        <v>18068</v>
      </c>
      <c r="AH116" t="s">
        <v>18069</v>
      </c>
      <c r="AI116" t="s">
        <v>18070</v>
      </c>
      <c r="AJ116" t="s">
        <v>18071</v>
      </c>
      <c r="AK116" t="s">
        <v>18072</v>
      </c>
      <c r="AL116" t="s">
        <v>18073</v>
      </c>
      <c r="AM116" t="s">
        <v>18074</v>
      </c>
      <c r="AN116" t="s">
        <v>18075</v>
      </c>
      <c r="AO116" t="s">
        <v>18076</v>
      </c>
      <c r="AP116" t="s">
        <v>18077</v>
      </c>
      <c r="AQ116" t="s">
        <v>18078</v>
      </c>
      <c r="AR116" t="s">
        <v>18079</v>
      </c>
      <c r="AS116" t="s">
        <v>18080</v>
      </c>
      <c r="AT116" t="s">
        <v>18081</v>
      </c>
      <c r="AU116" t="s">
        <v>18082</v>
      </c>
      <c r="AV116" t="s">
        <v>18083</v>
      </c>
      <c r="AW116" t="s">
        <v>18084</v>
      </c>
      <c r="AX116" t="s">
        <v>18085</v>
      </c>
      <c r="AY116" t="s">
        <v>18086</v>
      </c>
      <c r="AZ116" t="s">
        <v>18087</v>
      </c>
      <c r="BA116" t="s">
        <v>18088</v>
      </c>
      <c r="BB116" t="s">
        <v>18089</v>
      </c>
      <c r="BC116" t="s">
        <v>18090</v>
      </c>
      <c r="BD116" t="s">
        <v>18091</v>
      </c>
      <c r="BE116" t="s">
        <v>18092</v>
      </c>
      <c r="BF116" t="s">
        <v>18093</v>
      </c>
      <c r="BG116" t="s">
        <v>18094</v>
      </c>
      <c r="BH116" t="s">
        <v>18095</v>
      </c>
      <c r="BI116" t="s">
        <v>18096</v>
      </c>
      <c r="BJ116" t="s">
        <v>18097</v>
      </c>
      <c r="BK116" t="s">
        <v>18098</v>
      </c>
      <c r="BL116" t="s">
        <v>18099</v>
      </c>
      <c r="BM116" t="s">
        <v>18100</v>
      </c>
      <c r="BN116" t="s">
        <v>18101</v>
      </c>
      <c r="BO116" t="s">
        <v>18102</v>
      </c>
      <c r="BP116" t="s">
        <v>18103</v>
      </c>
      <c r="BQ116" t="s">
        <v>18104</v>
      </c>
      <c r="BR116" t="s">
        <v>18105</v>
      </c>
      <c r="BS116" t="s">
        <v>18106</v>
      </c>
      <c r="BT116" t="s">
        <v>18107</v>
      </c>
      <c r="BU116" t="s">
        <v>18108</v>
      </c>
      <c r="BV116" t="s">
        <v>18109</v>
      </c>
      <c r="BW116" t="s">
        <v>18110</v>
      </c>
      <c r="BX116" t="s">
        <v>18111</v>
      </c>
      <c r="BY116" t="s">
        <v>18112</v>
      </c>
      <c r="BZ116" t="s">
        <v>18113</v>
      </c>
      <c r="CA116" t="s">
        <v>18114</v>
      </c>
      <c r="CB116" t="s">
        <v>18115</v>
      </c>
      <c r="CC116" t="s">
        <v>18116</v>
      </c>
      <c r="CD116" t="s">
        <v>18117</v>
      </c>
      <c r="CE116" t="s">
        <v>18118</v>
      </c>
      <c r="CF116" t="s">
        <v>18119</v>
      </c>
      <c r="CG116" t="s">
        <v>18120</v>
      </c>
      <c r="CH116" t="s">
        <v>18121</v>
      </c>
      <c r="CI116" t="s">
        <v>18122</v>
      </c>
      <c r="CJ116" t="s">
        <v>18123</v>
      </c>
      <c r="CK116" t="s">
        <v>18124</v>
      </c>
      <c r="CL116" t="s">
        <v>18125</v>
      </c>
      <c r="CM116" t="s">
        <v>18126</v>
      </c>
      <c r="CN116" t="s">
        <v>18127</v>
      </c>
      <c r="CO116" t="s">
        <v>18128</v>
      </c>
      <c r="CP116" t="s">
        <v>18129</v>
      </c>
      <c r="CQ116" t="s">
        <v>18130</v>
      </c>
      <c r="CR116" t="s">
        <v>18131</v>
      </c>
      <c r="CS116" t="s">
        <v>18132</v>
      </c>
      <c r="CT116" t="s">
        <v>18133</v>
      </c>
      <c r="CU116" t="s">
        <v>18134</v>
      </c>
      <c r="CV116" t="s">
        <v>18135</v>
      </c>
      <c r="CW116" t="s">
        <v>18136</v>
      </c>
      <c r="CX116" t="s">
        <v>18137</v>
      </c>
      <c r="CY116" t="s">
        <v>18138</v>
      </c>
      <c r="CZ116" t="s">
        <v>18139</v>
      </c>
      <c r="DA116" t="s">
        <v>18140</v>
      </c>
      <c r="DB116" t="s">
        <v>18141</v>
      </c>
      <c r="DC116" t="s">
        <v>18142</v>
      </c>
      <c r="DD116" t="s">
        <v>18143</v>
      </c>
      <c r="DE116" t="s">
        <v>18144</v>
      </c>
      <c r="DF116" t="s">
        <v>18145</v>
      </c>
      <c r="DG116" t="s">
        <v>18146</v>
      </c>
      <c r="DH116" t="s">
        <v>18147</v>
      </c>
      <c r="DI116" t="s">
        <v>18148</v>
      </c>
      <c r="DJ116" t="s">
        <v>18149</v>
      </c>
      <c r="DK116" t="s">
        <v>18150</v>
      </c>
      <c r="DL116" t="s">
        <v>18151</v>
      </c>
      <c r="DM116" t="s">
        <v>18152</v>
      </c>
      <c r="DN116" t="s">
        <v>18153</v>
      </c>
      <c r="DO116" t="s">
        <v>18154</v>
      </c>
      <c r="DP116" t="s">
        <v>18155</v>
      </c>
      <c r="DQ116" t="s">
        <v>18156</v>
      </c>
      <c r="DR116" t="s">
        <v>18157</v>
      </c>
      <c r="DS116" t="s">
        <v>18158</v>
      </c>
      <c r="DT116" t="s">
        <v>18159</v>
      </c>
      <c r="DU116" t="s">
        <v>18160</v>
      </c>
      <c r="DV116" t="s">
        <v>18161</v>
      </c>
      <c r="DW116" t="s">
        <v>18162</v>
      </c>
      <c r="DX116" t="s">
        <v>18163</v>
      </c>
      <c r="DY116" t="s">
        <v>18164</v>
      </c>
      <c r="DZ116" t="s">
        <v>18165</v>
      </c>
      <c r="EA116" t="s">
        <v>18166</v>
      </c>
      <c r="EB116" t="s">
        <v>18167</v>
      </c>
      <c r="EC116" t="s">
        <v>18168</v>
      </c>
      <c r="ED116" t="s">
        <v>18169</v>
      </c>
      <c r="EE116" t="s">
        <v>18170</v>
      </c>
      <c r="EF116" t="s">
        <v>18171</v>
      </c>
      <c r="EG116" t="s">
        <v>18172</v>
      </c>
      <c r="EH116" t="s">
        <v>18173</v>
      </c>
      <c r="EI116" t="s">
        <v>18174</v>
      </c>
      <c r="EJ116" t="s">
        <v>18175</v>
      </c>
      <c r="EK116" t="s">
        <v>18176</v>
      </c>
      <c r="EL116" t="s">
        <v>18177</v>
      </c>
      <c r="EM116" t="s">
        <v>18178</v>
      </c>
      <c r="EN116" t="s">
        <v>18179</v>
      </c>
      <c r="EO116" t="s">
        <v>18180</v>
      </c>
      <c r="EP116" t="s">
        <v>18181</v>
      </c>
      <c r="EQ116" t="s">
        <v>18182</v>
      </c>
      <c r="ER116" t="s">
        <v>18183</v>
      </c>
      <c r="ES116" t="s">
        <v>18184</v>
      </c>
      <c r="ET116" t="s">
        <v>18185</v>
      </c>
      <c r="EU116" t="s">
        <v>18186</v>
      </c>
      <c r="EV116" t="s">
        <v>18187</v>
      </c>
      <c r="EW116" t="s">
        <v>18188</v>
      </c>
      <c r="EX116" t="s">
        <v>18189</v>
      </c>
      <c r="EY116" t="s">
        <v>18190</v>
      </c>
      <c r="EZ116" t="s">
        <v>18191</v>
      </c>
      <c r="FA116" t="s">
        <v>18192</v>
      </c>
      <c r="FB116" t="s">
        <v>18193</v>
      </c>
      <c r="FC116" t="s">
        <v>18194</v>
      </c>
      <c r="FD116" t="s">
        <v>18195</v>
      </c>
      <c r="FE116" t="s">
        <v>18196</v>
      </c>
      <c r="FF116" t="s">
        <v>18197</v>
      </c>
      <c r="FG116" t="s">
        <v>18198</v>
      </c>
      <c r="FH116" t="s">
        <v>18199</v>
      </c>
      <c r="FI116" t="s">
        <v>18200</v>
      </c>
      <c r="FJ116" t="s">
        <v>18201</v>
      </c>
      <c r="FK116" t="s">
        <v>18202</v>
      </c>
      <c r="FL116" t="s">
        <v>18203</v>
      </c>
      <c r="FM116" t="s">
        <v>18204</v>
      </c>
      <c r="FN116" t="s">
        <v>18205</v>
      </c>
      <c r="FO116" t="s">
        <v>18206</v>
      </c>
      <c r="FP116" t="s">
        <v>18207</v>
      </c>
      <c r="FQ116" t="s">
        <v>18208</v>
      </c>
      <c r="FR116" t="s">
        <v>18209</v>
      </c>
      <c r="FS116" t="s">
        <v>18210</v>
      </c>
      <c r="FT116" t="s">
        <v>18211</v>
      </c>
      <c r="FU116" t="s">
        <v>18212</v>
      </c>
      <c r="FV116" t="s">
        <v>18213</v>
      </c>
      <c r="FW116" t="s">
        <v>18214</v>
      </c>
      <c r="FX116" t="s">
        <v>18215</v>
      </c>
      <c r="FY116" t="s">
        <v>18216</v>
      </c>
      <c r="FZ116" t="s">
        <v>18217</v>
      </c>
      <c r="GA116" t="s">
        <v>18218</v>
      </c>
      <c r="GB116" t="s">
        <v>18219</v>
      </c>
      <c r="GC116" t="s">
        <v>18220</v>
      </c>
      <c r="GD116" t="s">
        <v>18221</v>
      </c>
      <c r="GE116" t="s">
        <v>18222</v>
      </c>
      <c r="GF116" t="s">
        <v>18223</v>
      </c>
      <c r="GG116" t="s">
        <v>18224</v>
      </c>
      <c r="GH116" t="s">
        <v>18225</v>
      </c>
      <c r="GI116" t="s">
        <v>18226</v>
      </c>
      <c r="GJ116" t="s">
        <v>18227</v>
      </c>
      <c r="GK116" t="s">
        <v>18228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</row>
    <row r="117" spans="1:200" x14ac:dyDescent="0.35">
      <c r="A117" t="s">
        <v>18229</v>
      </c>
      <c r="B117" t="s">
        <v>18230</v>
      </c>
      <c r="C117" t="s">
        <v>18231</v>
      </c>
      <c r="D117" t="s">
        <v>18232</v>
      </c>
      <c r="E117" t="s">
        <v>18233</v>
      </c>
      <c r="Q117" t="s">
        <v>18234</v>
      </c>
      <c r="R117" t="s">
        <v>18235</v>
      </c>
      <c r="S117" t="s">
        <v>18236</v>
      </c>
      <c r="T117" t="s">
        <v>18237</v>
      </c>
      <c r="U117" t="s">
        <v>18238</v>
      </c>
      <c r="V117" t="s">
        <v>18239</v>
      </c>
      <c r="W117" t="s">
        <v>18240</v>
      </c>
      <c r="X117" t="s">
        <v>18241</v>
      </c>
      <c r="Y117" t="s">
        <v>18242</v>
      </c>
      <c r="Z117" t="s">
        <v>18243</v>
      </c>
      <c r="AA117" t="s">
        <v>18244</v>
      </c>
      <c r="AB117" t="s">
        <v>18245</v>
      </c>
      <c r="AC117" t="s">
        <v>18246</v>
      </c>
      <c r="AD117" t="s">
        <v>18247</v>
      </c>
      <c r="AE117" t="s">
        <v>18248</v>
      </c>
      <c r="AF117" t="s">
        <v>18249</v>
      </c>
      <c r="AG117" t="s">
        <v>18250</v>
      </c>
      <c r="AH117" t="s">
        <v>18251</v>
      </c>
      <c r="AI117" t="s">
        <v>18252</v>
      </c>
      <c r="AJ117" t="s">
        <v>18253</v>
      </c>
      <c r="AK117" t="s">
        <v>18254</v>
      </c>
      <c r="AL117" t="s">
        <v>18255</v>
      </c>
      <c r="AM117" t="s">
        <v>18256</v>
      </c>
      <c r="AN117" t="s">
        <v>18257</v>
      </c>
      <c r="AO117" t="s">
        <v>18258</v>
      </c>
      <c r="AP117" t="s">
        <v>18259</v>
      </c>
      <c r="AQ117" t="s">
        <v>18260</v>
      </c>
      <c r="AR117" t="s">
        <v>18261</v>
      </c>
      <c r="AS117" t="s">
        <v>18262</v>
      </c>
      <c r="AT117" t="s">
        <v>18263</v>
      </c>
      <c r="AU117" t="s">
        <v>18264</v>
      </c>
      <c r="AV117" t="s">
        <v>18265</v>
      </c>
      <c r="AW117" t="s">
        <v>18266</v>
      </c>
      <c r="AX117" t="s">
        <v>18267</v>
      </c>
      <c r="AY117" t="s">
        <v>18268</v>
      </c>
      <c r="AZ117" t="s">
        <v>18269</v>
      </c>
      <c r="BA117" t="s">
        <v>18270</v>
      </c>
      <c r="BB117" t="s">
        <v>18271</v>
      </c>
      <c r="BC117" t="s">
        <v>18272</v>
      </c>
      <c r="BD117" t="s">
        <v>18273</v>
      </c>
      <c r="BE117" t="s">
        <v>18274</v>
      </c>
      <c r="BF117" t="s">
        <v>18275</v>
      </c>
      <c r="BG117" t="s">
        <v>18276</v>
      </c>
      <c r="BH117" t="s">
        <v>18277</v>
      </c>
      <c r="BI117" t="s">
        <v>18278</v>
      </c>
      <c r="BJ117" t="s">
        <v>18279</v>
      </c>
      <c r="BK117" t="s">
        <v>18280</v>
      </c>
      <c r="BL117" t="s">
        <v>18281</v>
      </c>
      <c r="BM117" t="s">
        <v>18282</v>
      </c>
      <c r="BN117" t="s">
        <v>18283</v>
      </c>
      <c r="BO117" t="s">
        <v>18284</v>
      </c>
      <c r="BP117" t="s">
        <v>18285</v>
      </c>
      <c r="BQ117" t="s">
        <v>18286</v>
      </c>
      <c r="BR117" t="s">
        <v>18287</v>
      </c>
      <c r="BS117" t="s">
        <v>18288</v>
      </c>
      <c r="BT117" t="s">
        <v>18289</v>
      </c>
      <c r="BU117" t="s">
        <v>18290</v>
      </c>
      <c r="BV117" t="s">
        <v>18291</v>
      </c>
      <c r="BW117" t="s">
        <v>18292</v>
      </c>
      <c r="BX117" t="s">
        <v>18293</v>
      </c>
      <c r="BY117" t="s">
        <v>18294</v>
      </c>
      <c r="BZ117" t="s">
        <v>18295</v>
      </c>
      <c r="CA117" t="s">
        <v>18296</v>
      </c>
      <c r="CB117" t="s">
        <v>18297</v>
      </c>
      <c r="CC117" t="s">
        <v>18298</v>
      </c>
      <c r="CD117" t="s">
        <v>18299</v>
      </c>
      <c r="CE117" t="s">
        <v>18300</v>
      </c>
      <c r="CF117" t="s">
        <v>18301</v>
      </c>
      <c r="CG117" t="s">
        <v>18302</v>
      </c>
      <c r="CH117" t="s">
        <v>18303</v>
      </c>
      <c r="CI117" t="s">
        <v>18304</v>
      </c>
      <c r="CJ117" t="s">
        <v>18305</v>
      </c>
      <c r="CK117" t="s">
        <v>18306</v>
      </c>
      <c r="CL117" t="s">
        <v>18307</v>
      </c>
      <c r="CM117" t="s">
        <v>18308</v>
      </c>
      <c r="CN117" t="s">
        <v>18309</v>
      </c>
      <c r="CO117" t="s">
        <v>18310</v>
      </c>
      <c r="CP117" t="s">
        <v>18311</v>
      </c>
      <c r="CQ117" t="s">
        <v>18312</v>
      </c>
      <c r="CR117" t="s">
        <v>18313</v>
      </c>
      <c r="CS117" t="s">
        <v>18314</v>
      </c>
      <c r="CT117" t="s">
        <v>18315</v>
      </c>
      <c r="CU117" t="s">
        <v>18316</v>
      </c>
      <c r="CV117" t="s">
        <v>18317</v>
      </c>
      <c r="CW117" t="s">
        <v>18318</v>
      </c>
      <c r="CX117" t="s">
        <v>18319</v>
      </c>
      <c r="CY117" t="s">
        <v>18320</v>
      </c>
      <c r="CZ117" t="s">
        <v>18321</v>
      </c>
      <c r="DA117" t="s">
        <v>18322</v>
      </c>
      <c r="DB117" t="s">
        <v>18323</v>
      </c>
      <c r="DC117" t="s">
        <v>18324</v>
      </c>
      <c r="DD117" t="s">
        <v>18325</v>
      </c>
      <c r="DE117" t="s">
        <v>18326</v>
      </c>
      <c r="DF117" t="s">
        <v>18327</v>
      </c>
      <c r="DG117" t="s">
        <v>18328</v>
      </c>
      <c r="DH117" t="s">
        <v>18329</v>
      </c>
      <c r="DI117" t="s">
        <v>18330</v>
      </c>
      <c r="DJ117" t="s">
        <v>18331</v>
      </c>
      <c r="DK117" t="s">
        <v>18332</v>
      </c>
      <c r="DL117" t="s">
        <v>18333</v>
      </c>
      <c r="DM117" t="s">
        <v>18334</v>
      </c>
      <c r="DN117" t="s">
        <v>18335</v>
      </c>
      <c r="DO117" t="s">
        <v>18336</v>
      </c>
      <c r="DP117" t="s">
        <v>18337</v>
      </c>
      <c r="DQ117" t="s">
        <v>18338</v>
      </c>
      <c r="DR117" t="s">
        <v>18339</v>
      </c>
      <c r="DS117" t="s">
        <v>18340</v>
      </c>
      <c r="DT117" t="s">
        <v>18341</v>
      </c>
      <c r="DU117" t="s">
        <v>18342</v>
      </c>
      <c r="DV117" t="s">
        <v>18343</v>
      </c>
      <c r="DW117" t="s">
        <v>18344</v>
      </c>
      <c r="DX117" t="s">
        <v>18345</v>
      </c>
      <c r="DY117" t="s">
        <v>18346</v>
      </c>
      <c r="DZ117" t="s">
        <v>18347</v>
      </c>
      <c r="EA117" t="s">
        <v>18348</v>
      </c>
      <c r="EB117" t="s">
        <v>18349</v>
      </c>
      <c r="EC117" t="s">
        <v>18350</v>
      </c>
      <c r="ED117" t="s">
        <v>18351</v>
      </c>
      <c r="EE117" t="s">
        <v>18352</v>
      </c>
      <c r="EF117" t="s">
        <v>18353</v>
      </c>
      <c r="EG117" t="s">
        <v>18354</v>
      </c>
      <c r="EH117" t="s">
        <v>18355</v>
      </c>
      <c r="EI117" t="s">
        <v>18356</v>
      </c>
      <c r="EJ117" t="s">
        <v>18357</v>
      </c>
      <c r="EK117" t="s">
        <v>18358</v>
      </c>
      <c r="EL117" t="s">
        <v>18359</v>
      </c>
      <c r="EM117" t="s">
        <v>18360</v>
      </c>
      <c r="EN117" t="s">
        <v>18361</v>
      </c>
      <c r="EO117" t="s">
        <v>18362</v>
      </c>
      <c r="EP117" t="s">
        <v>18363</v>
      </c>
      <c r="EQ117" t="s">
        <v>18364</v>
      </c>
      <c r="ER117" t="s">
        <v>18365</v>
      </c>
      <c r="ES117" t="s">
        <v>18366</v>
      </c>
      <c r="ET117" t="s">
        <v>18367</v>
      </c>
      <c r="EU117" t="s">
        <v>18368</v>
      </c>
      <c r="EV117" t="s">
        <v>18369</v>
      </c>
      <c r="EW117" t="s">
        <v>18370</v>
      </c>
      <c r="EX117" t="s">
        <v>18371</v>
      </c>
      <c r="EY117" t="s">
        <v>18372</v>
      </c>
      <c r="EZ117" t="s">
        <v>18373</v>
      </c>
      <c r="FA117" t="s">
        <v>18374</v>
      </c>
      <c r="FB117" t="s">
        <v>18375</v>
      </c>
      <c r="FC117" t="s">
        <v>18376</v>
      </c>
      <c r="FD117" t="s">
        <v>18377</v>
      </c>
      <c r="FE117" t="s">
        <v>18378</v>
      </c>
      <c r="FF117" t="s">
        <v>18379</v>
      </c>
      <c r="FG117" t="s">
        <v>18380</v>
      </c>
      <c r="FH117" t="s">
        <v>18381</v>
      </c>
      <c r="FI117" t="s">
        <v>18382</v>
      </c>
      <c r="FJ117" t="s">
        <v>18383</v>
      </c>
      <c r="FK117" t="s">
        <v>18384</v>
      </c>
      <c r="FL117" t="s">
        <v>18385</v>
      </c>
      <c r="FM117" t="s">
        <v>18386</v>
      </c>
      <c r="FN117" t="s">
        <v>18387</v>
      </c>
      <c r="FO117" t="s">
        <v>18388</v>
      </c>
      <c r="FP117" t="s">
        <v>18389</v>
      </c>
      <c r="FQ117" t="s">
        <v>18390</v>
      </c>
      <c r="FR117" t="s">
        <v>18391</v>
      </c>
      <c r="FS117" t="s">
        <v>18392</v>
      </c>
      <c r="FT117" t="s">
        <v>18393</v>
      </c>
      <c r="FU117" t="s">
        <v>18394</v>
      </c>
      <c r="FV117" t="s">
        <v>18395</v>
      </c>
      <c r="FW117" t="s">
        <v>18396</v>
      </c>
      <c r="FX117" t="s">
        <v>18397</v>
      </c>
      <c r="FY117" t="s">
        <v>18398</v>
      </c>
      <c r="FZ117" t="s">
        <v>18399</v>
      </c>
      <c r="GA117" t="s">
        <v>18400</v>
      </c>
      <c r="GB117" t="s">
        <v>18401</v>
      </c>
      <c r="GC117" t="s">
        <v>18402</v>
      </c>
      <c r="GD117" t="s">
        <v>18403</v>
      </c>
      <c r="GE117" t="s">
        <v>18404</v>
      </c>
      <c r="GF117" t="s">
        <v>18405</v>
      </c>
      <c r="GG117" t="s">
        <v>18406</v>
      </c>
      <c r="GH117" t="s">
        <v>18407</v>
      </c>
      <c r="GI117" t="s">
        <v>18408</v>
      </c>
      <c r="GJ117" t="s">
        <v>18409</v>
      </c>
      <c r="GK117" t="s">
        <v>18410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</row>
    <row r="118" spans="1:200" x14ac:dyDescent="0.35">
      <c r="A118" t="s">
        <v>18411</v>
      </c>
      <c r="B118" t="s">
        <v>18412</v>
      </c>
      <c r="C118" t="s">
        <v>18413</v>
      </c>
      <c r="D118" t="s">
        <v>18414</v>
      </c>
      <c r="E118" t="s">
        <v>18415</v>
      </c>
      <c r="Q118" t="s">
        <v>18416</v>
      </c>
      <c r="R118" t="s">
        <v>18417</v>
      </c>
      <c r="S118" t="s">
        <v>18418</v>
      </c>
      <c r="T118" t="s">
        <v>18419</v>
      </c>
      <c r="U118" t="s">
        <v>18420</v>
      </c>
      <c r="V118" t="s">
        <v>18421</v>
      </c>
      <c r="W118" t="s">
        <v>18422</v>
      </c>
      <c r="X118" t="s">
        <v>18423</v>
      </c>
      <c r="Y118" t="s">
        <v>18424</v>
      </c>
      <c r="Z118" t="s">
        <v>18425</v>
      </c>
      <c r="AA118" t="s">
        <v>18426</v>
      </c>
      <c r="AB118" t="s">
        <v>18427</v>
      </c>
      <c r="AC118" t="s">
        <v>18428</v>
      </c>
      <c r="AD118" t="s">
        <v>18429</v>
      </c>
      <c r="AE118" t="s">
        <v>18430</v>
      </c>
      <c r="AF118" t="s">
        <v>18431</v>
      </c>
      <c r="AG118" t="s">
        <v>18432</v>
      </c>
      <c r="AH118" t="s">
        <v>18433</v>
      </c>
      <c r="AI118" t="s">
        <v>18434</v>
      </c>
      <c r="AJ118" t="s">
        <v>18435</v>
      </c>
      <c r="AK118" t="s">
        <v>18436</v>
      </c>
      <c r="AL118" t="s">
        <v>18437</v>
      </c>
      <c r="AM118" t="s">
        <v>18438</v>
      </c>
      <c r="AN118" t="s">
        <v>18439</v>
      </c>
      <c r="AO118" t="s">
        <v>18440</v>
      </c>
      <c r="AP118" t="s">
        <v>18441</v>
      </c>
      <c r="AQ118" t="s">
        <v>18442</v>
      </c>
      <c r="AR118" t="s">
        <v>18443</v>
      </c>
      <c r="AS118" t="s">
        <v>18444</v>
      </c>
      <c r="AT118" t="s">
        <v>18445</v>
      </c>
      <c r="AU118" t="s">
        <v>18446</v>
      </c>
      <c r="AV118" t="s">
        <v>18447</v>
      </c>
      <c r="AW118" t="s">
        <v>18448</v>
      </c>
      <c r="AX118" t="s">
        <v>18449</v>
      </c>
      <c r="AY118" t="s">
        <v>18450</v>
      </c>
      <c r="AZ118" t="s">
        <v>18451</v>
      </c>
      <c r="BA118" t="s">
        <v>18452</v>
      </c>
      <c r="BB118" t="s">
        <v>18453</v>
      </c>
      <c r="BC118" t="s">
        <v>18454</v>
      </c>
      <c r="BD118" t="s">
        <v>18455</v>
      </c>
      <c r="BE118" t="s">
        <v>18456</v>
      </c>
      <c r="BF118" t="s">
        <v>18457</v>
      </c>
      <c r="BG118" t="s">
        <v>18458</v>
      </c>
      <c r="BH118" t="s">
        <v>18459</v>
      </c>
      <c r="BI118" t="s">
        <v>18460</v>
      </c>
      <c r="BJ118" t="s">
        <v>18461</v>
      </c>
      <c r="BK118" t="s">
        <v>18462</v>
      </c>
      <c r="BL118" t="s">
        <v>18463</v>
      </c>
      <c r="BM118" t="s">
        <v>18464</v>
      </c>
      <c r="BN118" t="s">
        <v>18465</v>
      </c>
      <c r="BO118" t="s">
        <v>18466</v>
      </c>
      <c r="BP118" t="s">
        <v>18467</v>
      </c>
      <c r="BQ118" t="s">
        <v>18468</v>
      </c>
      <c r="BR118" t="s">
        <v>18469</v>
      </c>
      <c r="BS118" t="s">
        <v>18470</v>
      </c>
      <c r="BT118" t="s">
        <v>18471</v>
      </c>
      <c r="BU118" t="s">
        <v>18472</v>
      </c>
      <c r="BV118" t="s">
        <v>18473</v>
      </c>
      <c r="BW118" t="s">
        <v>18474</v>
      </c>
      <c r="BX118" t="s">
        <v>18475</v>
      </c>
      <c r="BY118" t="s">
        <v>18476</v>
      </c>
      <c r="BZ118" t="s">
        <v>18477</v>
      </c>
      <c r="CA118" t="s">
        <v>18478</v>
      </c>
      <c r="CB118" t="s">
        <v>18479</v>
      </c>
      <c r="CC118" t="s">
        <v>18480</v>
      </c>
      <c r="CD118" t="s">
        <v>18481</v>
      </c>
      <c r="CE118" t="s">
        <v>18482</v>
      </c>
      <c r="CF118" t="s">
        <v>18483</v>
      </c>
      <c r="CG118" t="s">
        <v>18484</v>
      </c>
      <c r="CH118" t="s">
        <v>18485</v>
      </c>
      <c r="CI118" t="s">
        <v>18486</v>
      </c>
      <c r="CJ118" t="s">
        <v>18487</v>
      </c>
      <c r="CK118" t="s">
        <v>18488</v>
      </c>
      <c r="CL118" t="s">
        <v>18489</v>
      </c>
      <c r="CM118" t="s">
        <v>18490</v>
      </c>
      <c r="CN118" t="s">
        <v>18491</v>
      </c>
      <c r="CO118" t="s">
        <v>18492</v>
      </c>
      <c r="CP118" t="s">
        <v>18493</v>
      </c>
      <c r="CQ118" t="s">
        <v>18494</v>
      </c>
      <c r="CR118" t="s">
        <v>18495</v>
      </c>
      <c r="CS118" t="s">
        <v>18496</v>
      </c>
      <c r="CT118" t="s">
        <v>18497</v>
      </c>
      <c r="CU118" t="s">
        <v>18498</v>
      </c>
      <c r="CV118" t="s">
        <v>18499</v>
      </c>
      <c r="CW118" t="s">
        <v>18500</v>
      </c>
      <c r="CX118" t="s">
        <v>18501</v>
      </c>
      <c r="CY118" t="s">
        <v>18502</v>
      </c>
      <c r="CZ118" t="s">
        <v>18503</v>
      </c>
      <c r="DA118" t="s">
        <v>18504</v>
      </c>
      <c r="DB118" t="s">
        <v>18505</v>
      </c>
      <c r="DC118" t="s">
        <v>18506</v>
      </c>
      <c r="DD118" t="s">
        <v>18507</v>
      </c>
      <c r="DE118" t="s">
        <v>18508</v>
      </c>
      <c r="DF118" t="s">
        <v>18509</v>
      </c>
      <c r="DG118" t="s">
        <v>18510</v>
      </c>
      <c r="DH118" t="s">
        <v>18511</v>
      </c>
      <c r="DI118" t="s">
        <v>18512</v>
      </c>
      <c r="DJ118" t="s">
        <v>18513</v>
      </c>
      <c r="DK118" t="s">
        <v>18514</v>
      </c>
      <c r="DL118" t="s">
        <v>18515</v>
      </c>
      <c r="DM118" t="s">
        <v>18516</v>
      </c>
      <c r="DN118" t="s">
        <v>18517</v>
      </c>
      <c r="DO118" t="s">
        <v>18518</v>
      </c>
      <c r="DP118" t="s">
        <v>18519</v>
      </c>
      <c r="DQ118" t="s">
        <v>18520</v>
      </c>
      <c r="DR118" t="s">
        <v>18521</v>
      </c>
      <c r="DS118" t="s">
        <v>18522</v>
      </c>
      <c r="DT118" t="s">
        <v>18523</v>
      </c>
      <c r="DU118" t="s">
        <v>18524</v>
      </c>
      <c r="DV118" t="s">
        <v>18525</v>
      </c>
      <c r="DW118" t="s">
        <v>18526</v>
      </c>
      <c r="DX118" t="s">
        <v>18527</v>
      </c>
      <c r="DY118" t="s">
        <v>18528</v>
      </c>
      <c r="DZ118" t="s">
        <v>18529</v>
      </c>
      <c r="EA118" t="s">
        <v>18530</v>
      </c>
      <c r="EB118" t="s">
        <v>18531</v>
      </c>
      <c r="EC118" t="s">
        <v>18532</v>
      </c>
      <c r="ED118" t="s">
        <v>18533</v>
      </c>
      <c r="EE118" t="s">
        <v>18534</v>
      </c>
      <c r="EF118" t="s">
        <v>18535</v>
      </c>
      <c r="EG118" t="s">
        <v>18536</v>
      </c>
      <c r="EH118" t="s">
        <v>18537</v>
      </c>
      <c r="EI118" t="s">
        <v>18538</v>
      </c>
      <c r="EJ118" t="s">
        <v>18539</v>
      </c>
      <c r="EK118" t="s">
        <v>18540</v>
      </c>
      <c r="EL118" t="s">
        <v>18541</v>
      </c>
      <c r="EM118" t="s">
        <v>18542</v>
      </c>
      <c r="EN118" t="s">
        <v>18543</v>
      </c>
      <c r="EO118" t="s">
        <v>18544</v>
      </c>
      <c r="EP118" t="s">
        <v>18545</v>
      </c>
      <c r="EQ118" t="s">
        <v>18546</v>
      </c>
      <c r="ER118" t="s">
        <v>18547</v>
      </c>
      <c r="ES118" t="s">
        <v>18548</v>
      </c>
      <c r="ET118" t="s">
        <v>18549</v>
      </c>
      <c r="EU118" t="s">
        <v>18550</v>
      </c>
      <c r="EV118" t="s">
        <v>18551</v>
      </c>
      <c r="EW118" t="s">
        <v>18552</v>
      </c>
      <c r="EX118" t="s">
        <v>18553</v>
      </c>
      <c r="EY118" t="s">
        <v>18554</v>
      </c>
      <c r="EZ118" t="s">
        <v>18555</v>
      </c>
      <c r="FA118" t="s">
        <v>18556</v>
      </c>
      <c r="FB118" t="s">
        <v>18557</v>
      </c>
      <c r="FC118" t="s">
        <v>18558</v>
      </c>
      <c r="FD118" t="s">
        <v>18559</v>
      </c>
      <c r="FE118" t="s">
        <v>18560</v>
      </c>
      <c r="FF118" t="s">
        <v>18561</v>
      </c>
      <c r="FG118" t="s">
        <v>18562</v>
      </c>
      <c r="FH118" t="s">
        <v>18563</v>
      </c>
      <c r="FI118" t="s">
        <v>18564</v>
      </c>
      <c r="FJ118" t="s">
        <v>18565</v>
      </c>
      <c r="FK118" t="s">
        <v>18566</v>
      </c>
      <c r="FL118" t="s">
        <v>18567</v>
      </c>
      <c r="FM118" t="s">
        <v>18568</v>
      </c>
      <c r="FN118" t="s">
        <v>18569</v>
      </c>
      <c r="FO118" t="s">
        <v>18570</v>
      </c>
      <c r="FP118" t="s">
        <v>18571</v>
      </c>
      <c r="FQ118" t="s">
        <v>18572</v>
      </c>
      <c r="FR118" t="s">
        <v>18573</v>
      </c>
      <c r="FS118" t="s">
        <v>18574</v>
      </c>
      <c r="FT118" t="s">
        <v>18575</v>
      </c>
      <c r="FU118" t="s">
        <v>18576</v>
      </c>
      <c r="FV118" t="s">
        <v>18577</v>
      </c>
      <c r="FW118" t="s">
        <v>18578</v>
      </c>
      <c r="FX118" t="s">
        <v>18579</v>
      </c>
      <c r="FY118" t="s">
        <v>18580</v>
      </c>
      <c r="FZ118" t="s">
        <v>18581</v>
      </c>
      <c r="GA118" t="s">
        <v>18582</v>
      </c>
      <c r="GB118" t="s">
        <v>18583</v>
      </c>
      <c r="GC118" t="s">
        <v>18584</v>
      </c>
      <c r="GD118" t="s">
        <v>18585</v>
      </c>
      <c r="GE118" t="s">
        <v>18586</v>
      </c>
      <c r="GF118" t="s">
        <v>18587</v>
      </c>
      <c r="GG118" t="s">
        <v>18588</v>
      </c>
      <c r="GH118" t="s">
        <v>18589</v>
      </c>
      <c r="GI118" t="s">
        <v>18590</v>
      </c>
      <c r="GJ118" t="s">
        <v>18591</v>
      </c>
      <c r="GK118" t="s">
        <v>18592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</row>
    <row r="119" spans="1:200" x14ac:dyDescent="0.35">
      <c r="A119" t="s">
        <v>18593</v>
      </c>
      <c r="B119" t="s">
        <v>18594</v>
      </c>
      <c r="C119" t="s">
        <v>18595</v>
      </c>
      <c r="D119" t="s">
        <v>18596</v>
      </c>
      <c r="E119" t="s">
        <v>18597</v>
      </c>
      <c r="Q119" t="s">
        <v>18598</v>
      </c>
      <c r="R119" t="s">
        <v>18599</v>
      </c>
      <c r="S119" t="s">
        <v>18600</v>
      </c>
      <c r="T119" t="s">
        <v>18601</v>
      </c>
      <c r="U119" t="s">
        <v>18602</v>
      </c>
      <c r="V119" t="s">
        <v>18603</v>
      </c>
      <c r="W119" t="s">
        <v>18604</v>
      </c>
      <c r="X119" t="s">
        <v>18605</v>
      </c>
      <c r="Y119" t="s">
        <v>18606</v>
      </c>
      <c r="Z119" t="s">
        <v>18607</v>
      </c>
      <c r="AA119" t="s">
        <v>18608</v>
      </c>
      <c r="AB119" t="s">
        <v>18609</v>
      </c>
      <c r="AC119" t="s">
        <v>18610</v>
      </c>
      <c r="AD119" t="s">
        <v>18611</v>
      </c>
      <c r="AE119" t="s">
        <v>18612</v>
      </c>
      <c r="AF119" t="s">
        <v>18613</v>
      </c>
      <c r="AG119" t="s">
        <v>18614</v>
      </c>
      <c r="AH119" t="s">
        <v>18615</v>
      </c>
      <c r="AI119" t="s">
        <v>18616</v>
      </c>
      <c r="AJ119" t="s">
        <v>18617</v>
      </c>
      <c r="AK119" t="s">
        <v>18618</v>
      </c>
      <c r="AL119" t="s">
        <v>18619</v>
      </c>
      <c r="AM119" t="s">
        <v>18620</v>
      </c>
      <c r="AN119" t="s">
        <v>18621</v>
      </c>
      <c r="AO119" t="s">
        <v>18622</v>
      </c>
      <c r="AP119" t="s">
        <v>18623</v>
      </c>
      <c r="AQ119" t="s">
        <v>18624</v>
      </c>
      <c r="AR119" t="s">
        <v>18625</v>
      </c>
      <c r="AS119" t="s">
        <v>18626</v>
      </c>
      <c r="AT119" t="s">
        <v>18627</v>
      </c>
      <c r="AU119" t="s">
        <v>18628</v>
      </c>
      <c r="AV119" t="s">
        <v>18629</v>
      </c>
      <c r="AW119" t="s">
        <v>18630</v>
      </c>
      <c r="AX119" t="s">
        <v>18631</v>
      </c>
      <c r="AY119" t="s">
        <v>18632</v>
      </c>
      <c r="AZ119" t="s">
        <v>18633</v>
      </c>
      <c r="BA119" t="s">
        <v>18634</v>
      </c>
      <c r="BB119" t="s">
        <v>18635</v>
      </c>
      <c r="BC119" t="s">
        <v>18636</v>
      </c>
      <c r="BD119" t="s">
        <v>18637</v>
      </c>
      <c r="BE119" t="s">
        <v>18638</v>
      </c>
      <c r="BF119" t="s">
        <v>18639</v>
      </c>
      <c r="BG119" t="s">
        <v>18640</v>
      </c>
      <c r="BH119" t="s">
        <v>18641</v>
      </c>
      <c r="BI119" t="s">
        <v>18642</v>
      </c>
      <c r="BJ119" t="s">
        <v>18643</v>
      </c>
      <c r="BK119" t="s">
        <v>18644</v>
      </c>
      <c r="BL119" t="s">
        <v>18645</v>
      </c>
      <c r="BM119" t="s">
        <v>18646</v>
      </c>
      <c r="BN119" t="s">
        <v>18647</v>
      </c>
      <c r="BO119" t="s">
        <v>18648</v>
      </c>
      <c r="BP119" t="s">
        <v>18649</v>
      </c>
      <c r="BQ119" t="s">
        <v>18650</v>
      </c>
      <c r="BR119" t="s">
        <v>18651</v>
      </c>
      <c r="BS119" t="s">
        <v>18652</v>
      </c>
      <c r="BT119" t="s">
        <v>18653</v>
      </c>
      <c r="BU119" t="s">
        <v>18654</v>
      </c>
      <c r="BV119" t="s">
        <v>18655</v>
      </c>
      <c r="BW119" t="s">
        <v>18656</v>
      </c>
      <c r="BX119" t="s">
        <v>18657</v>
      </c>
      <c r="BY119" t="s">
        <v>18658</v>
      </c>
      <c r="BZ119" t="s">
        <v>18659</v>
      </c>
      <c r="CA119" t="s">
        <v>18660</v>
      </c>
      <c r="CB119" t="s">
        <v>18661</v>
      </c>
      <c r="CC119" t="s">
        <v>18662</v>
      </c>
      <c r="CD119" t="s">
        <v>18663</v>
      </c>
      <c r="CE119" t="s">
        <v>18664</v>
      </c>
      <c r="CF119" t="s">
        <v>18665</v>
      </c>
      <c r="CG119" t="s">
        <v>18666</v>
      </c>
      <c r="CH119" t="s">
        <v>18667</v>
      </c>
      <c r="CI119" t="s">
        <v>18668</v>
      </c>
      <c r="CJ119" t="s">
        <v>18669</v>
      </c>
      <c r="CK119" t="s">
        <v>18670</v>
      </c>
      <c r="CL119" t="s">
        <v>18671</v>
      </c>
      <c r="CM119" t="s">
        <v>18672</v>
      </c>
      <c r="CN119" t="s">
        <v>18673</v>
      </c>
      <c r="CO119" t="s">
        <v>18674</v>
      </c>
      <c r="CP119" t="s">
        <v>18675</v>
      </c>
      <c r="CQ119" t="s">
        <v>18676</v>
      </c>
      <c r="CR119" t="s">
        <v>18677</v>
      </c>
      <c r="CS119" t="s">
        <v>18678</v>
      </c>
      <c r="CT119" t="s">
        <v>18679</v>
      </c>
      <c r="CU119" t="s">
        <v>18680</v>
      </c>
      <c r="CV119" t="s">
        <v>18681</v>
      </c>
      <c r="CW119" t="s">
        <v>18682</v>
      </c>
      <c r="CX119" t="s">
        <v>18683</v>
      </c>
      <c r="CY119" t="s">
        <v>18684</v>
      </c>
      <c r="CZ119" t="s">
        <v>18685</v>
      </c>
      <c r="DA119" t="s">
        <v>18686</v>
      </c>
      <c r="DB119" t="s">
        <v>18687</v>
      </c>
      <c r="DC119" t="s">
        <v>18688</v>
      </c>
      <c r="DD119" t="s">
        <v>18689</v>
      </c>
      <c r="DE119" t="s">
        <v>18690</v>
      </c>
      <c r="DF119" t="s">
        <v>18691</v>
      </c>
      <c r="DG119" t="s">
        <v>18692</v>
      </c>
      <c r="DH119" t="s">
        <v>18693</v>
      </c>
      <c r="DI119" t="s">
        <v>18694</v>
      </c>
      <c r="DJ119" t="s">
        <v>18695</v>
      </c>
      <c r="DK119" t="s">
        <v>18696</v>
      </c>
      <c r="DL119" t="s">
        <v>18697</v>
      </c>
      <c r="DM119" t="s">
        <v>18698</v>
      </c>
      <c r="DN119" t="s">
        <v>18699</v>
      </c>
      <c r="DO119" t="s">
        <v>18700</v>
      </c>
      <c r="DP119" t="s">
        <v>18701</v>
      </c>
      <c r="DQ119" t="s">
        <v>18702</v>
      </c>
      <c r="DR119" t="s">
        <v>18703</v>
      </c>
      <c r="DS119" t="s">
        <v>18704</v>
      </c>
      <c r="DT119" t="s">
        <v>18705</v>
      </c>
      <c r="DU119" t="s">
        <v>18706</v>
      </c>
      <c r="DV119" t="s">
        <v>18707</v>
      </c>
      <c r="DW119" t="s">
        <v>18708</v>
      </c>
      <c r="DX119" t="s">
        <v>18709</v>
      </c>
      <c r="DY119" t="s">
        <v>18710</v>
      </c>
      <c r="DZ119" t="s">
        <v>18711</v>
      </c>
      <c r="EA119" t="s">
        <v>18712</v>
      </c>
      <c r="EB119" t="s">
        <v>18713</v>
      </c>
      <c r="EC119" t="s">
        <v>18714</v>
      </c>
      <c r="ED119" t="s">
        <v>18715</v>
      </c>
      <c r="EE119" t="s">
        <v>18716</v>
      </c>
      <c r="EF119" t="s">
        <v>18717</v>
      </c>
      <c r="EG119" t="s">
        <v>18718</v>
      </c>
      <c r="EH119" t="s">
        <v>18719</v>
      </c>
      <c r="EI119" t="s">
        <v>18720</v>
      </c>
      <c r="EJ119" t="s">
        <v>18721</v>
      </c>
      <c r="EK119" t="s">
        <v>18722</v>
      </c>
      <c r="EL119" t="s">
        <v>18723</v>
      </c>
      <c r="EM119" t="s">
        <v>18724</v>
      </c>
      <c r="EN119" t="s">
        <v>18725</v>
      </c>
      <c r="EO119" t="s">
        <v>18726</v>
      </c>
      <c r="EP119" t="s">
        <v>18727</v>
      </c>
      <c r="EQ119" t="s">
        <v>18728</v>
      </c>
      <c r="ER119" t="s">
        <v>18729</v>
      </c>
      <c r="ES119" t="s">
        <v>18730</v>
      </c>
      <c r="ET119" t="s">
        <v>18731</v>
      </c>
      <c r="EU119" t="s">
        <v>18732</v>
      </c>
      <c r="EV119" t="s">
        <v>18733</v>
      </c>
      <c r="EW119" t="s">
        <v>18734</v>
      </c>
      <c r="EX119" t="s">
        <v>18735</v>
      </c>
      <c r="EY119" t="s">
        <v>18736</v>
      </c>
      <c r="EZ119" t="s">
        <v>18737</v>
      </c>
      <c r="FA119" t="s">
        <v>18738</v>
      </c>
      <c r="FB119" t="s">
        <v>18739</v>
      </c>
      <c r="FC119" t="s">
        <v>18740</v>
      </c>
      <c r="FD119" t="s">
        <v>18741</v>
      </c>
      <c r="FE119" t="s">
        <v>18742</v>
      </c>
      <c r="FF119" t="s">
        <v>18743</v>
      </c>
      <c r="FG119" t="s">
        <v>18744</v>
      </c>
      <c r="FH119" t="s">
        <v>18745</v>
      </c>
      <c r="FI119" t="s">
        <v>18746</v>
      </c>
      <c r="FJ119" t="s">
        <v>18747</v>
      </c>
      <c r="FK119" t="s">
        <v>18748</v>
      </c>
      <c r="FL119" t="s">
        <v>18749</v>
      </c>
      <c r="FM119" t="s">
        <v>18750</v>
      </c>
      <c r="FN119" t="s">
        <v>18751</v>
      </c>
      <c r="FO119" t="s">
        <v>18752</v>
      </c>
      <c r="FP119" t="s">
        <v>18753</v>
      </c>
      <c r="FQ119" t="s">
        <v>18754</v>
      </c>
      <c r="FR119" t="s">
        <v>18755</v>
      </c>
      <c r="FS119" t="s">
        <v>18756</v>
      </c>
      <c r="FT119" t="s">
        <v>18757</v>
      </c>
      <c r="FU119" t="s">
        <v>18758</v>
      </c>
      <c r="FV119" t="s">
        <v>18759</v>
      </c>
      <c r="FW119" t="s">
        <v>18760</v>
      </c>
      <c r="FX119" t="s">
        <v>18761</v>
      </c>
      <c r="FY119" t="s">
        <v>18762</v>
      </c>
      <c r="FZ119" t="s">
        <v>18763</v>
      </c>
      <c r="GA119" t="s">
        <v>18764</v>
      </c>
      <c r="GB119" t="s">
        <v>18765</v>
      </c>
      <c r="GC119" t="s">
        <v>18766</v>
      </c>
      <c r="GD119" t="s">
        <v>18767</v>
      </c>
      <c r="GE119" t="s">
        <v>18768</v>
      </c>
      <c r="GF119" t="s">
        <v>18769</v>
      </c>
      <c r="GG119" t="s">
        <v>18770</v>
      </c>
      <c r="GH119" t="s">
        <v>18771</v>
      </c>
      <c r="GI119" t="s">
        <v>18772</v>
      </c>
      <c r="GJ119" t="s">
        <v>18773</v>
      </c>
      <c r="GK119" t="s">
        <v>18774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</row>
    <row r="120" spans="1:200" x14ac:dyDescent="0.35">
      <c r="A120" t="s">
        <v>18775</v>
      </c>
      <c r="B120" t="s">
        <v>18776</v>
      </c>
      <c r="C120" t="s">
        <v>18777</v>
      </c>
      <c r="D120" t="s">
        <v>18778</v>
      </c>
      <c r="E120" t="s">
        <v>18779</v>
      </c>
      <c r="Q120" t="s">
        <v>18780</v>
      </c>
      <c r="R120" t="s">
        <v>18781</v>
      </c>
      <c r="S120" t="s">
        <v>18782</v>
      </c>
      <c r="T120" t="s">
        <v>18783</v>
      </c>
      <c r="U120" t="s">
        <v>18784</v>
      </c>
      <c r="V120" t="s">
        <v>18785</v>
      </c>
      <c r="W120" t="s">
        <v>18786</v>
      </c>
      <c r="X120" t="s">
        <v>18787</v>
      </c>
      <c r="Y120" t="s">
        <v>18788</v>
      </c>
      <c r="Z120" t="s">
        <v>18789</v>
      </c>
      <c r="AA120" t="s">
        <v>18790</v>
      </c>
      <c r="AB120" t="s">
        <v>18791</v>
      </c>
      <c r="AC120" t="s">
        <v>18792</v>
      </c>
      <c r="AD120" t="s">
        <v>18793</v>
      </c>
      <c r="AE120" t="s">
        <v>18794</v>
      </c>
      <c r="AF120" t="s">
        <v>18795</v>
      </c>
      <c r="AG120" t="s">
        <v>18796</v>
      </c>
      <c r="AH120" t="s">
        <v>18797</v>
      </c>
      <c r="AI120" t="s">
        <v>18798</v>
      </c>
      <c r="AJ120" t="s">
        <v>18799</v>
      </c>
      <c r="AK120" t="s">
        <v>18800</v>
      </c>
      <c r="AL120" t="s">
        <v>18801</v>
      </c>
      <c r="AM120" t="s">
        <v>18802</v>
      </c>
      <c r="AN120" t="s">
        <v>18803</v>
      </c>
      <c r="AO120" t="s">
        <v>18804</v>
      </c>
      <c r="AP120" t="s">
        <v>18805</v>
      </c>
      <c r="AQ120" t="s">
        <v>18806</v>
      </c>
      <c r="AR120" t="s">
        <v>18807</v>
      </c>
      <c r="AS120" t="s">
        <v>18808</v>
      </c>
      <c r="AT120" t="s">
        <v>18809</v>
      </c>
      <c r="AU120" t="s">
        <v>18810</v>
      </c>
      <c r="AV120" t="s">
        <v>18811</v>
      </c>
      <c r="AW120" t="s">
        <v>18812</v>
      </c>
      <c r="AX120" t="s">
        <v>18813</v>
      </c>
      <c r="AY120" t="s">
        <v>18814</v>
      </c>
      <c r="AZ120" t="s">
        <v>18815</v>
      </c>
      <c r="BA120" t="s">
        <v>18816</v>
      </c>
      <c r="BB120" t="s">
        <v>18817</v>
      </c>
      <c r="BC120" t="s">
        <v>18818</v>
      </c>
      <c r="BD120" t="s">
        <v>18819</v>
      </c>
      <c r="BE120" t="s">
        <v>18820</v>
      </c>
      <c r="BF120" t="s">
        <v>18821</v>
      </c>
      <c r="BG120" t="s">
        <v>18822</v>
      </c>
      <c r="BH120" t="s">
        <v>18823</v>
      </c>
      <c r="BI120" t="s">
        <v>18824</v>
      </c>
      <c r="BJ120" t="s">
        <v>18825</v>
      </c>
      <c r="BK120" t="s">
        <v>18826</v>
      </c>
      <c r="BL120" t="s">
        <v>18827</v>
      </c>
      <c r="BM120" t="s">
        <v>18828</v>
      </c>
      <c r="BN120" t="s">
        <v>18829</v>
      </c>
      <c r="BO120" t="s">
        <v>18830</v>
      </c>
      <c r="BP120" t="s">
        <v>18831</v>
      </c>
      <c r="BQ120" t="s">
        <v>18832</v>
      </c>
      <c r="BR120" t="s">
        <v>18833</v>
      </c>
      <c r="BS120" t="s">
        <v>18834</v>
      </c>
      <c r="BT120" t="s">
        <v>18835</v>
      </c>
      <c r="BU120" t="s">
        <v>18836</v>
      </c>
      <c r="BV120" t="s">
        <v>18837</v>
      </c>
      <c r="BW120" t="s">
        <v>18838</v>
      </c>
      <c r="BX120" t="s">
        <v>18839</v>
      </c>
      <c r="BY120" t="s">
        <v>18840</v>
      </c>
      <c r="BZ120" t="s">
        <v>18841</v>
      </c>
      <c r="CA120" t="s">
        <v>18842</v>
      </c>
      <c r="CB120" t="s">
        <v>18843</v>
      </c>
      <c r="CC120" t="s">
        <v>18844</v>
      </c>
      <c r="CD120" t="s">
        <v>18845</v>
      </c>
      <c r="CE120" t="s">
        <v>18846</v>
      </c>
      <c r="CF120" t="s">
        <v>18847</v>
      </c>
      <c r="CG120" t="s">
        <v>18848</v>
      </c>
      <c r="CH120" t="s">
        <v>18849</v>
      </c>
      <c r="CI120" t="s">
        <v>18850</v>
      </c>
      <c r="CJ120" t="s">
        <v>18851</v>
      </c>
      <c r="CK120" t="s">
        <v>18852</v>
      </c>
      <c r="CL120" t="s">
        <v>18853</v>
      </c>
      <c r="CM120" t="s">
        <v>18854</v>
      </c>
      <c r="CN120" t="s">
        <v>18855</v>
      </c>
      <c r="CO120" t="s">
        <v>18856</v>
      </c>
      <c r="CP120" t="s">
        <v>18857</v>
      </c>
      <c r="CQ120" t="s">
        <v>18858</v>
      </c>
      <c r="CR120" t="s">
        <v>18859</v>
      </c>
      <c r="CS120" t="s">
        <v>18860</v>
      </c>
      <c r="CT120" t="s">
        <v>18861</v>
      </c>
      <c r="CU120" t="s">
        <v>18862</v>
      </c>
      <c r="CV120" t="s">
        <v>18863</v>
      </c>
      <c r="CW120" t="s">
        <v>18864</v>
      </c>
      <c r="CX120" t="s">
        <v>18865</v>
      </c>
      <c r="CY120" t="s">
        <v>18866</v>
      </c>
      <c r="CZ120" t="s">
        <v>18867</v>
      </c>
      <c r="DA120" t="s">
        <v>18868</v>
      </c>
      <c r="DB120" t="s">
        <v>18869</v>
      </c>
      <c r="DC120" t="s">
        <v>18870</v>
      </c>
      <c r="DD120" t="s">
        <v>18871</v>
      </c>
      <c r="DE120" t="s">
        <v>18872</v>
      </c>
      <c r="DF120" t="s">
        <v>18873</v>
      </c>
      <c r="DG120" t="s">
        <v>18874</v>
      </c>
      <c r="DH120" t="s">
        <v>18875</v>
      </c>
      <c r="DI120" t="s">
        <v>18876</v>
      </c>
      <c r="DJ120" t="s">
        <v>18877</v>
      </c>
      <c r="DK120" t="s">
        <v>18878</v>
      </c>
      <c r="DL120" t="s">
        <v>18879</v>
      </c>
      <c r="DM120" t="s">
        <v>18880</v>
      </c>
      <c r="DN120" t="s">
        <v>18881</v>
      </c>
      <c r="DO120" t="s">
        <v>18882</v>
      </c>
      <c r="DP120" t="s">
        <v>18883</v>
      </c>
      <c r="DQ120" t="s">
        <v>18884</v>
      </c>
      <c r="DR120" t="s">
        <v>18885</v>
      </c>
      <c r="DS120" t="s">
        <v>18886</v>
      </c>
      <c r="DT120" t="s">
        <v>18887</v>
      </c>
      <c r="DU120" t="s">
        <v>18888</v>
      </c>
      <c r="DV120" t="s">
        <v>18889</v>
      </c>
      <c r="DW120" t="s">
        <v>18890</v>
      </c>
      <c r="DX120" t="s">
        <v>18891</v>
      </c>
      <c r="DY120" t="s">
        <v>18892</v>
      </c>
      <c r="DZ120" t="s">
        <v>18893</v>
      </c>
      <c r="EA120" t="s">
        <v>18894</v>
      </c>
      <c r="EB120" t="s">
        <v>18895</v>
      </c>
      <c r="EC120" t="s">
        <v>18896</v>
      </c>
      <c r="ED120" t="s">
        <v>18897</v>
      </c>
      <c r="EE120" t="s">
        <v>18898</v>
      </c>
      <c r="EF120" t="s">
        <v>18899</v>
      </c>
      <c r="EG120" t="s">
        <v>18900</v>
      </c>
      <c r="EH120" t="s">
        <v>18901</v>
      </c>
      <c r="EI120" t="s">
        <v>18902</v>
      </c>
      <c r="EJ120" t="s">
        <v>18903</v>
      </c>
      <c r="EK120" t="s">
        <v>18904</v>
      </c>
      <c r="EL120" t="s">
        <v>18905</v>
      </c>
      <c r="EM120" t="s">
        <v>18906</v>
      </c>
      <c r="EN120" t="s">
        <v>18907</v>
      </c>
      <c r="EO120" t="s">
        <v>18908</v>
      </c>
      <c r="EP120" t="s">
        <v>18909</v>
      </c>
      <c r="EQ120" t="s">
        <v>18910</v>
      </c>
      <c r="ER120" t="s">
        <v>18911</v>
      </c>
      <c r="ES120" t="s">
        <v>18912</v>
      </c>
      <c r="ET120" t="s">
        <v>18913</v>
      </c>
      <c r="EU120" t="s">
        <v>18914</v>
      </c>
      <c r="EV120" t="s">
        <v>18915</v>
      </c>
      <c r="EW120" t="s">
        <v>18916</v>
      </c>
      <c r="EX120" t="s">
        <v>18917</v>
      </c>
      <c r="EY120" t="s">
        <v>18918</v>
      </c>
      <c r="EZ120" t="s">
        <v>18919</v>
      </c>
      <c r="FA120" t="s">
        <v>18920</v>
      </c>
      <c r="FB120" t="s">
        <v>18921</v>
      </c>
      <c r="FC120" t="s">
        <v>18922</v>
      </c>
      <c r="FD120" t="s">
        <v>18923</v>
      </c>
      <c r="FE120" t="s">
        <v>18924</v>
      </c>
      <c r="FF120" t="s">
        <v>18925</v>
      </c>
      <c r="FG120" t="s">
        <v>18926</v>
      </c>
      <c r="FH120" t="s">
        <v>18927</v>
      </c>
      <c r="FI120" t="s">
        <v>18928</v>
      </c>
      <c r="FJ120" t="s">
        <v>18929</v>
      </c>
      <c r="FK120" t="s">
        <v>18930</v>
      </c>
      <c r="FL120" t="s">
        <v>18931</v>
      </c>
      <c r="FM120" t="s">
        <v>18932</v>
      </c>
      <c r="FN120" t="s">
        <v>18933</v>
      </c>
      <c r="FO120" t="s">
        <v>18934</v>
      </c>
      <c r="FP120" t="s">
        <v>18935</v>
      </c>
      <c r="FQ120" t="s">
        <v>18936</v>
      </c>
      <c r="FR120" t="s">
        <v>18937</v>
      </c>
      <c r="FS120" t="s">
        <v>18938</v>
      </c>
      <c r="FT120" t="s">
        <v>18939</v>
      </c>
      <c r="FU120" t="s">
        <v>18940</v>
      </c>
      <c r="FV120" t="s">
        <v>18941</v>
      </c>
      <c r="FW120" t="s">
        <v>18942</v>
      </c>
      <c r="FX120" t="s">
        <v>18943</v>
      </c>
      <c r="FY120" t="s">
        <v>18944</v>
      </c>
      <c r="FZ120" t="s">
        <v>18945</v>
      </c>
      <c r="GA120" t="s">
        <v>18946</v>
      </c>
      <c r="GB120" t="s">
        <v>18947</v>
      </c>
      <c r="GC120" t="s">
        <v>18948</v>
      </c>
      <c r="GD120" t="s">
        <v>18949</v>
      </c>
      <c r="GE120" t="s">
        <v>18950</v>
      </c>
      <c r="GF120" t="s">
        <v>18951</v>
      </c>
      <c r="GG120" t="s">
        <v>18952</v>
      </c>
      <c r="GH120" t="s">
        <v>18953</v>
      </c>
      <c r="GI120" t="s">
        <v>18954</v>
      </c>
      <c r="GJ120" t="s">
        <v>18955</v>
      </c>
      <c r="GK120" t="s">
        <v>18956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</row>
    <row r="121" spans="1:200" x14ac:dyDescent="0.35">
      <c r="A121" t="s">
        <v>18957</v>
      </c>
      <c r="B121" t="s">
        <v>18958</v>
      </c>
      <c r="C121" t="s">
        <v>18959</v>
      </c>
      <c r="D121" t="s">
        <v>18960</v>
      </c>
      <c r="E121" t="s">
        <v>18961</v>
      </c>
      <c r="Q121" t="s">
        <v>18962</v>
      </c>
      <c r="R121" t="s">
        <v>18963</v>
      </c>
      <c r="S121" t="s">
        <v>18964</v>
      </c>
      <c r="T121" t="s">
        <v>18965</v>
      </c>
      <c r="U121" t="s">
        <v>18966</v>
      </c>
      <c r="V121" t="s">
        <v>18967</v>
      </c>
      <c r="W121" t="s">
        <v>18968</v>
      </c>
      <c r="X121" t="s">
        <v>18969</v>
      </c>
      <c r="Y121" t="s">
        <v>18970</v>
      </c>
      <c r="Z121" t="s">
        <v>18971</v>
      </c>
      <c r="AA121" t="s">
        <v>18972</v>
      </c>
      <c r="AB121" t="s">
        <v>18973</v>
      </c>
      <c r="AC121" t="s">
        <v>18974</v>
      </c>
      <c r="AD121" t="s">
        <v>18975</v>
      </c>
      <c r="AE121" t="s">
        <v>18976</v>
      </c>
      <c r="AF121" t="s">
        <v>18977</v>
      </c>
      <c r="AG121" t="s">
        <v>18978</v>
      </c>
      <c r="AH121" t="s">
        <v>18979</v>
      </c>
      <c r="AI121" t="s">
        <v>18980</v>
      </c>
      <c r="AJ121" t="s">
        <v>18981</v>
      </c>
      <c r="AK121" t="s">
        <v>18982</v>
      </c>
      <c r="AL121" t="s">
        <v>18983</v>
      </c>
      <c r="AM121" t="s">
        <v>18984</v>
      </c>
      <c r="AN121" t="s">
        <v>18985</v>
      </c>
      <c r="AO121" t="s">
        <v>18986</v>
      </c>
      <c r="AP121" t="s">
        <v>18987</v>
      </c>
      <c r="AQ121" t="s">
        <v>18988</v>
      </c>
      <c r="AR121" t="s">
        <v>18989</v>
      </c>
      <c r="AS121" t="s">
        <v>18990</v>
      </c>
      <c r="AT121" t="s">
        <v>18991</v>
      </c>
      <c r="AU121" t="s">
        <v>18992</v>
      </c>
      <c r="AV121" t="s">
        <v>18993</v>
      </c>
      <c r="AW121" t="s">
        <v>18994</v>
      </c>
      <c r="AX121" t="s">
        <v>18995</v>
      </c>
      <c r="AY121" t="s">
        <v>18996</v>
      </c>
      <c r="AZ121" t="s">
        <v>18997</v>
      </c>
      <c r="BA121" t="s">
        <v>18998</v>
      </c>
      <c r="BB121" t="s">
        <v>18999</v>
      </c>
      <c r="BC121" t="s">
        <v>19000</v>
      </c>
      <c r="BD121" t="s">
        <v>19001</v>
      </c>
      <c r="BE121" t="s">
        <v>19002</v>
      </c>
      <c r="BF121" t="s">
        <v>19003</v>
      </c>
      <c r="BG121" t="s">
        <v>19004</v>
      </c>
      <c r="BH121" t="s">
        <v>19005</v>
      </c>
      <c r="BI121" t="s">
        <v>19006</v>
      </c>
      <c r="BJ121" t="s">
        <v>19007</v>
      </c>
      <c r="BK121" t="s">
        <v>19008</v>
      </c>
      <c r="BL121" t="s">
        <v>19009</v>
      </c>
      <c r="BM121" t="s">
        <v>19010</v>
      </c>
      <c r="BN121" t="s">
        <v>19011</v>
      </c>
      <c r="BO121" t="s">
        <v>19012</v>
      </c>
      <c r="BP121" t="s">
        <v>19013</v>
      </c>
      <c r="BQ121" t="s">
        <v>19014</v>
      </c>
      <c r="BR121" t="s">
        <v>19015</v>
      </c>
      <c r="BS121" t="s">
        <v>19016</v>
      </c>
      <c r="BT121" t="s">
        <v>19017</v>
      </c>
      <c r="BU121" t="s">
        <v>19018</v>
      </c>
      <c r="BV121" t="s">
        <v>19019</v>
      </c>
      <c r="BW121" t="s">
        <v>19020</v>
      </c>
      <c r="BX121" t="s">
        <v>19021</v>
      </c>
      <c r="BY121" t="s">
        <v>19022</v>
      </c>
      <c r="BZ121" t="s">
        <v>19023</v>
      </c>
      <c r="CA121" t="s">
        <v>19024</v>
      </c>
      <c r="CB121" t="s">
        <v>19025</v>
      </c>
      <c r="CC121" t="s">
        <v>19026</v>
      </c>
      <c r="CD121" t="s">
        <v>19027</v>
      </c>
      <c r="CE121" t="s">
        <v>19028</v>
      </c>
      <c r="CF121" t="s">
        <v>19029</v>
      </c>
      <c r="CG121" t="s">
        <v>19030</v>
      </c>
      <c r="CH121" t="s">
        <v>19031</v>
      </c>
      <c r="CI121" t="s">
        <v>19032</v>
      </c>
      <c r="CJ121" t="s">
        <v>19033</v>
      </c>
      <c r="CK121" t="s">
        <v>19034</v>
      </c>
      <c r="CL121" t="s">
        <v>19035</v>
      </c>
      <c r="CM121" t="s">
        <v>19036</v>
      </c>
      <c r="CN121" t="s">
        <v>19037</v>
      </c>
      <c r="CO121" t="s">
        <v>19038</v>
      </c>
      <c r="CP121" t="s">
        <v>19039</v>
      </c>
      <c r="CQ121" t="s">
        <v>19040</v>
      </c>
      <c r="CR121" t="s">
        <v>19041</v>
      </c>
      <c r="CS121" t="s">
        <v>19042</v>
      </c>
      <c r="CT121" t="s">
        <v>19043</v>
      </c>
      <c r="CU121" t="s">
        <v>19044</v>
      </c>
      <c r="CV121" t="s">
        <v>19045</v>
      </c>
      <c r="CW121" t="s">
        <v>19046</v>
      </c>
      <c r="CX121" t="s">
        <v>19047</v>
      </c>
      <c r="CY121" t="s">
        <v>19048</v>
      </c>
      <c r="CZ121" t="s">
        <v>19049</v>
      </c>
      <c r="DA121" t="s">
        <v>19050</v>
      </c>
      <c r="DB121" t="s">
        <v>19051</v>
      </c>
      <c r="DC121" t="s">
        <v>19052</v>
      </c>
      <c r="DD121" t="s">
        <v>19053</v>
      </c>
      <c r="DE121" t="s">
        <v>19054</v>
      </c>
      <c r="DF121" t="s">
        <v>19055</v>
      </c>
      <c r="DG121" t="s">
        <v>19056</v>
      </c>
      <c r="DH121" t="s">
        <v>19057</v>
      </c>
      <c r="DI121" t="s">
        <v>19058</v>
      </c>
      <c r="DJ121" t="s">
        <v>19059</v>
      </c>
      <c r="DK121" t="s">
        <v>19060</v>
      </c>
      <c r="DL121" t="s">
        <v>19061</v>
      </c>
      <c r="DM121" t="s">
        <v>19062</v>
      </c>
      <c r="DN121" t="s">
        <v>19063</v>
      </c>
      <c r="DO121" t="s">
        <v>19064</v>
      </c>
      <c r="DP121" t="s">
        <v>19065</v>
      </c>
      <c r="DQ121" t="s">
        <v>19066</v>
      </c>
      <c r="DR121" t="s">
        <v>19067</v>
      </c>
      <c r="DS121" t="s">
        <v>19068</v>
      </c>
      <c r="DT121" t="s">
        <v>19069</v>
      </c>
      <c r="DU121" t="s">
        <v>19070</v>
      </c>
      <c r="DV121" t="s">
        <v>19071</v>
      </c>
      <c r="DW121" t="s">
        <v>19072</v>
      </c>
      <c r="DX121" t="s">
        <v>19073</v>
      </c>
      <c r="DY121" t="s">
        <v>19074</v>
      </c>
      <c r="DZ121" t="s">
        <v>19075</v>
      </c>
      <c r="EA121" t="s">
        <v>19076</v>
      </c>
      <c r="EB121" t="s">
        <v>19077</v>
      </c>
      <c r="EC121" t="s">
        <v>19078</v>
      </c>
      <c r="ED121" t="s">
        <v>19079</v>
      </c>
      <c r="EE121" t="s">
        <v>19080</v>
      </c>
      <c r="EF121" t="s">
        <v>19081</v>
      </c>
      <c r="EG121" t="s">
        <v>19082</v>
      </c>
      <c r="EH121" t="s">
        <v>19083</v>
      </c>
      <c r="EI121" t="s">
        <v>19084</v>
      </c>
      <c r="EJ121" t="s">
        <v>19085</v>
      </c>
      <c r="EK121" t="s">
        <v>19086</v>
      </c>
      <c r="EL121" t="s">
        <v>19087</v>
      </c>
      <c r="EM121" t="s">
        <v>19088</v>
      </c>
      <c r="EN121" t="s">
        <v>19089</v>
      </c>
      <c r="EO121" t="s">
        <v>19090</v>
      </c>
      <c r="EP121" t="s">
        <v>19091</v>
      </c>
      <c r="EQ121" t="s">
        <v>19092</v>
      </c>
      <c r="ER121" t="s">
        <v>19093</v>
      </c>
      <c r="ES121" t="s">
        <v>19094</v>
      </c>
      <c r="ET121" t="s">
        <v>19095</v>
      </c>
      <c r="EU121" t="s">
        <v>19096</v>
      </c>
      <c r="EV121" t="s">
        <v>19097</v>
      </c>
      <c r="EW121" t="s">
        <v>19098</v>
      </c>
      <c r="EX121" t="s">
        <v>19099</v>
      </c>
      <c r="EY121" t="s">
        <v>19100</v>
      </c>
      <c r="EZ121" t="s">
        <v>19101</v>
      </c>
      <c r="FA121" t="s">
        <v>19102</v>
      </c>
      <c r="FB121" t="s">
        <v>19103</v>
      </c>
      <c r="FC121" t="s">
        <v>19104</v>
      </c>
      <c r="FD121" t="s">
        <v>19105</v>
      </c>
      <c r="FE121" t="s">
        <v>19106</v>
      </c>
      <c r="FF121" t="s">
        <v>19107</v>
      </c>
      <c r="FG121" t="s">
        <v>19108</v>
      </c>
      <c r="FH121" t="s">
        <v>19109</v>
      </c>
      <c r="FI121" t="s">
        <v>19110</v>
      </c>
      <c r="FJ121" t="s">
        <v>19111</v>
      </c>
      <c r="FK121" t="s">
        <v>19112</v>
      </c>
      <c r="FL121" t="s">
        <v>19113</v>
      </c>
      <c r="FM121" t="s">
        <v>19114</v>
      </c>
      <c r="FN121" t="s">
        <v>19115</v>
      </c>
      <c r="FO121" t="s">
        <v>19116</v>
      </c>
      <c r="FP121" t="s">
        <v>19117</v>
      </c>
      <c r="FQ121" t="s">
        <v>19118</v>
      </c>
      <c r="FR121" t="s">
        <v>19119</v>
      </c>
      <c r="FS121" t="s">
        <v>19120</v>
      </c>
      <c r="FT121" t="s">
        <v>19121</v>
      </c>
      <c r="FU121" t="s">
        <v>19122</v>
      </c>
      <c r="FV121" t="s">
        <v>19123</v>
      </c>
      <c r="FW121" t="s">
        <v>19124</v>
      </c>
      <c r="FX121" t="s">
        <v>19125</v>
      </c>
      <c r="FY121" t="s">
        <v>19126</v>
      </c>
      <c r="FZ121" t="s">
        <v>19127</v>
      </c>
      <c r="GA121" t="s">
        <v>19128</v>
      </c>
      <c r="GB121" t="s">
        <v>19129</v>
      </c>
      <c r="GC121" t="s">
        <v>19130</v>
      </c>
      <c r="GD121" t="s">
        <v>19131</v>
      </c>
      <c r="GE121" t="s">
        <v>19132</v>
      </c>
      <c r="GF121" t="s">
        <v>19133</v>
      </c>
      <c r="GG121" t="s">
        <v>19134</v>
      </c>
      <c r="GH121" t="s">
        <v>19135</v>
      </c>
      <c r="GI121" t="s">
        <v>19136</v>
      </c>
      <c r="GJ121" t="s">
        <v>19137</v>
      </c>
      <c r="GK121" t="s">
        <v>19138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</row>
    <row r="122" spans="1:200" x14ac:dyDescent="0.35">
      <c r="A122" t="s">
        <v>19139</v>
      </c>
      <c r="B122" t="s">
        <v>19140</v>
      </c>
      <c r="C122" t="s">
        <v>19141</v>
      </c>
      <c r="D122" t="s">
        <v>19142</v>
      </c>
      <c r="E122" t="s">
        <v>19143</v>
      </c>
      <c r="Q122" t="s">
        <v>19144</v>
      </c>
      <c r="R122" t="s">
        <v>19145</v>
      </c>
      <c r="S122" t="s">
        <v>19146</v>
      </c>
      <c r="T122" t="s">
        <v>19147</v>
      </c>
      <c r="U122" t="s">
        <v>19148</v>
      </c>
      <c r="V122" t="s">
        <v>19149</v>
      </c>
      <c r="W122" t="s">
        <v>19150</v>
      </c>
      <c r="X122" t="s">
        <v>19151</v>
      </c>
      <c r="Y122" t="s">
        <v>19152</v>
      </c>
      <c r="Z122" t="s">
        <v>19153</v>
      </c>
      <c r="AA122" t="s">
        <v>19154</v>
      </c>
      <c r="AB122" t="s">
        <v>19155</v>
      </c>
      <c r="AC122" t="s">
        <v>19156</v>
      </c>
      <c r="AD122" t="s">
        <v>19157</v>
      </c>
      <c r="AE122" t="s">
        <v>19158</v>
      </c>
      <c r="AF122" t="s">
        <v>19159</v>
      </c>
      <c r="AG122" t="s">
        <v>19160</v>
      </c>
      <c r="AH122" t="s">
        <v>19161</v>
      </c>
      <c r="AI122" t="s">
        <v>19162</v>
      </c>
      <c r="AJ122" t="s">
        <v>19163</v>
      </c>
      <c r="AK122" t="s">
        <v>19164</v>
      </c>
      <c r="AL122" t="s">
        <v>19165</v>
      </c>
      <c r="AM122" t="s">
        <v>19166</v>
      </c>
      <c r="AN122" t="s">
        <v>19167</v>
      </c>
      <c r="AO122" t="s">
        <v>19168</v>
      </c>
      <c r="AP122" t="s">
        <v>19169</v>
      </c>
      <c r="AQ122" t="s">
        <v>19170</v>
      </c>
      <c r="AR122" t="s">
        <v>19171</v>
      </c>
      <c r="AS122" t="s">
        <v>19172</v>
      </c>
      <c r="AT122" t="s">
        <v>19173</v>
      </c>
      <c r="AU122" t="s">
        <v>19174</v>
      </c>
      <c r="AV122" t="s">
        <v>19175</v>
      </c>
      <c r="AW122" t="s">
        <v>19176</v>
      </c>
      <c r="AX122" t="s">
        <v>19177</v>
      </c>
      <c r="AY122" t="s">
        <v>19178</v>
      </c>
      <c r="AZ122" t="s">
        <v>19179</v>
      </c>
      <c r="BA122" t="s">
        <v>19180</v>
      </c>
      <c r="BB122" t="s">
        <v>19181</v>
      </c>
      <c r="BC122" t="s">
        <v>19182</v>
      </c>
      <c r="BD122" t="s">
        <v>19183</v>
      </c>
      <c r="BE122" t="s">
        <v>19184</v>
      </c>
      <c r="BF122" t="s">
        <v>19185</v>
      </c>
      <c r="BG122" t="s">
        <v>19186</v>
      </c>
      <c r="BH122" t="s">
        <v>19187</v>
      </c>
      <c r="BI122" t="s">
        <v>19188</v>
      </c>
      <c r="BJ122" t="s">
        <v>19189</v>
      </c>
      <c r="BK122" t="s">
        <v>19190</v>
      </c>
      <c r="BL122" t="s">
        <v>19191</v>
      </c>
      <c r="BM122" t="s">
        <v>19192</v>
      </c>
      <c r="BN122" t="s">
        <v>19193</v>
      </c>
      <c r="BO122" t="s">
        <v>19194</v>
      </c>
      <c r="BP122" t="s">
        <v>19195</v>
      </c>
      <c r="BQ122" t="s">
        <v>19196</v>
      </c>
      <c r="BR122" t="s">
        <v>19197</v>
      </c>
      <c r="BS122" t="s">
        <v>19198</v>
      </c>
      <c r="BT122" t="s">
        <v>19199</v>
      </c>
      <c r="BU122" t="s">
        <v>19200</v>
      </c>
      <c r="BV122" t="s">
        <v>19201</v>
      </c>
      <c r="BW122" t="s">
        <v>19202</v>
      </c>
      <c r="BX122" t="s">
        <v>19203</v>
      </c>
      <c r="BY122" t="s">
        <v>19204</v>
      </c>
      <c r="BZ122" t="s">
        <v>19205</v>
      </c>
      <c r="CA122" t="s">
        <v>19206</v>
      </c>
      <c r="CB122" t="s">
        <v>19207</v>
      </c>
      <c r="CC122" t="s">
        <v>19208</v>
      </c>
      <c r="CD122" t="s">
        <v>19209</v>
      </c>
      <c r="CE122" t="s">
        <v>19210</v>
      </c>
      <c r="CF122" t="s">
        <v>19211</v>
      </c>
      <c r="CG122" t="s">
        <v>19212</v>
      </c>
      <c r="CH122" t="s">
        <v>19213</v>
      </c>
      <c r="CI122" t="s">
        <v>19214</v>
      </c>
      <c r="CJ122" t="s">
        <v>19215</v>
      </c>
      <c r="CK122" t="s">
        <v>19216</v>
      </c>
      <c r="CL122" t="s">
        <v>19217</v>
      </c>
      <c r="CM122" t="s">
        <v>19218</v>
      </c>
      <c r="CN122" t="s">
        <v>19219</v>
      </c>
      <c r="CO122" t="s">
        <v>19220</v>
      </c>
      <c r="CP122" t="s">
        <v>19221</v>
      </c>
      <c r="CQ122" t="s">
        <v>19222</v>
      </c>
      <c r="CR122" t="s">
        <v>19223</v>
      </c>
      <c r="CS122" t="s">
        <v>19224</v>
      </c>
      <c r="CT122" t="s">
        <v>19225</v>
      </c>
      <c r="CU122" t="s">
        <v>19226</v>
      </c>
      <c r="CV122" t="s">
        <v>19227</v>
      </c>
      <c r="CW122" t="s">
        <v>19228</v>
      </c>
      <c r="CX122" t="s">
        <v>19229</v>
      </c>
      <c r="CY122" t="s">
        <v>19230</v>
      </c>
      <c r="CZ122" t="s">
        <v>19231</v>
      </c>
      <c r="DA122" t="s">
        <v>19232</v>
      </c>
      <c r="DB122" t="s">
        <v>19233</v>
      </c>
      <c r="DC122" t="s">
        <v>19234</v>
      </c>
      <c r="DD122" t="s">
        <v>19235</v>
      </c>
      <c r="DE122" t="s">
        <v>19236</v>
      </c>
      <c r="DF122" t="s">
        <v>19237</v>
      </c>
      <c r="DG122" t="s">
        <v>19238</v>
      </c>
      <c r="DH122" t="s">
        <v>19239</v>
      </c>
      <c r="DI122" t="s">
        <v>19240</v>
      </c>
      <c r="DJ122" t="s">
        <v>19241</v>
      </c>
      <c r="DK122" t="s">
        <v>19242</v>
      </c>
      <c r="DL122" t="s">
        <v>19243</v>
      </c>
      <c r="DM122" t="s">
        <v>19244</v>
      </c>
      <c r="DN122" t="s">
        <v>19245</v>
      </c>
      <c r="DO122" t="s">
        <v>19246</v>
      </c>
      <c r="DP122" t="s">
        <v>19247</v>
      </c>
      <c r="DQ122" t="s">
        <v>19248</v>
      </c>
      <c r="DR122" t="s">
        <v>19249</v>
      </c>
      <c r="DS122" t="s">
        <v>19250</v>
      </c>
      <c r="DT122" t="s">
        <v>19251</v>
      </c>
      <c r="DU122" t="s">
        <v>19252</v>
      </c>
      <c r="DV122" t="s">
        <v>19253</v>
      </c>
      <c r="DW122" t="s">
        <v>19254</v>
      </c>
      <c r="DX122" t="s">
        <v>19255</v>
      </c>
      <c r="DY122" t="s">
        <v>19256</v>
      </c>
      <c r="DZ122" t="s">
        <v>19257</v>
      </c>
      <c r="EA122" t="s">
        <v>19258</v>
      </c>
      <c r="EB122" t="s">
        <v>19259</v>
      </c>
      <c r="EC122" t="s">
        <v>19260</v>
      </c>
      <c r="ED122" t="s">
        <v>19261</v>
      </c>
      <c r="EE122" t="s">
        <v>19262</v>
      </c>
      <c r="EF122" t="s">
        <v>19263</v>
      </c>
      <c r="EG122" t="s">
        <v>19264</v>
      </c>
      <c r="EH122" t="s">
        <v>19265</v>
      </c>
      <c r="EI122" t="s">
        <v>19266</v>
      </c>
      <c r="EJ122" t="s">
        <v>19267</v>
      </c>
      <c r="EK122" t="s">
        <v>19268</v>
      </c>
      <c r="EL122" t="s">
        <v>19269</v>
      </c>
      <c r="EM122" t="s">
        <v>19270</v>
      </c>
      <c r="EN122" t="s">
        <v>19271</v>
      </c>
      <c r="EO122" t="s">
        <v>19272</v>
      </c>
      <c r="EP122" t="s">
        <v>19273</v>
      </c>
      <c r="EQ122" t="s">
        <v>19274</v>
      </c>
      <c r="ER122" t="s">
        <v>19275</v>
      </c>
      <c r="ES122" t="s">
        <v>19276</v>
      </c>
      <c r="ET122" t="s">
        <v>19277</v>
      </c>
      <c r="EU122" t="s">
        <v>19278</v>
      </c>
      <c r="EV122" t="s">
        <v>19279</v>
      </c>
      <c r="EW122" t="s">
        <v>19280</v>
      </c>
      <c r="EX122" t="s">
        <v>19281</v>
      </c>
      <c r="EY122" t="s">
        <v>19282</v>
      </c>
      <c r="EZ122" t="s">
        <v>19283</v>
      </c>
      <c r="FA122" t="s">
        <v>19284</v>
      </c>
      <c r="FB122" t="s">
        <v>19285</v>
      </c>
      <c r="FC122" t="s">
        <v>19286</v>
      </c>
      <c r="FD122" t="s">
        <v>19287</v>
      </c>
      <c r="FE122" t="s">
        <v>19288</v>
      </c>
      <c r="FF122" t="s">
        <v>19289</v>
      </c>
      <c r="FG122" t="s">
        <v>19290</v>
      </c>
      <c r="FH122" t="s">
        <v>19291</v>
      </c>
      <c r="FI122" t="s">
        <v>19292</v>
      </c>
      <c r="FJ122" t="s">
        <v>19293</v>
      </c>
      <c r="FK122" t="s">
        <v>19294</v>
      </c>
      <c r="FL122" t="s">
        <v>19295</v>
      </c>
      <c r="FM122" t="s">
        <v>19296</v>
      </c>
      <c r="FN122" t="s">
        <v>19297</v>
      </c>
      <c r="FO122" t="s">
        <v>19298</v>
      </c>
      <c r="FP122" t="s">
        <v>19299</v>
      </c>
      <c r="FQ122" t="s">
        <v>19300</v>
      </c>
      <c r="FR122" t="s">
        <v>19301</v>
      </c>
      <c r="FS122" t="s">
        <v>19302</v>
      </c>
      <c r="FT122" t="s">
        <v>19303</v>
      </c>
      <c r="FU122" t="s">
        <v>19304</v>
      </c>
      <c r="FV122" t="s">
        <v>19305</v>
      </c>
      <c r="FW122" t="s">
        <v>19306</v>
      </c>
      <c r="FX122" t="s">
        <v>19307</v>
      </c>
      <c r="FY122" t="s">
        <v>19308</v>
      </c>
      <c r="FZ122" t="s">
        <v>19309</v>
      </c>
      <c r="GA122" t="s">
        <v>19310</v>
      </c>
      <c r="GB122" t="s">
        <v>19311</v>
      </c>
      <c r="GC122" t="s">
        <v>19312</v>
      </c>
      <c r="GD122" t="s">
        <v>19313</v>
      </c>
      <c r="GE122" t="s">
        <v>19314</v>
      </c>
      <c r="GF122" t="s">
        <v>19315</v>
      </c>
      <c r="GG122" t="s">
        <v>19316</v>
      </c>
      <c r="GH122" t="s">
        <v>19317</v>
      </c>
      <c r="GI122" t="s">
        <v>19318</v>
      </c>
      <c r="GJ122" t="s">
        <v>19319</v>
      </c>
      <c r="GK122" t="s">
        <v>19320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</row>
    <row r="123" spans="1:200" x14ac:dyDescent="0.35">
      <c r="A123" t="s">
        <v>19321</v>
      </c>
      <c r="B123" t="s">
        <v>19322</v>
      </c>
      <c r="C123" t="s">
        <v>19323</v>
      </c>
      <c r="D123" t="s">
        <v>19324</v>
      </c>
      <c r="E123" t="s">
        <v>19325</v>
      </c>
      <c r="Q123" t="s">
        <v>19326</v>
      </c>
      <c r="R123" t="s">
        <v>19327</v>
      </c>
      <c r="S123" t="s">
        <v>19328</v>
      </c>
      <c r="T123" t="s">
        <v>19329</v>
      </c>
      <c r="U123" t="s">
        <v>19330</v>
      </c>
      <c r="V123" t="s">
        <v>19331</v>
      </c>
      <c r="W123" t="s">
        <v>19332</v>
      </c>
      <c r="X123" t="s">
        <v>19333</v>
      </c>
      <c r="Y123" t="s">
        <v>19334</v>
      </c>
      <c r="Z123" t="s">
        <v>19335</v>
      </c>
      <c r="AA123" t="s">
        <v>19336</v>
      </c>
      <c r="AB123" t="s">
        <v>19337</v>
      </c>
      <c r="AC123" t="s">
        <v>19338</v>
      </c>
      <c r="AD123" t="s">
        <v>19339</v>
      </c>
      <c r="AE123" t="s">
        <v>19340</v>
      </c>
      <c r="AF123" t="s">
        <v>19341</v>
      </c>
      <c r="AG123" t="s">
        <v>19342</v>
      </c>
      <c r="AH123" t="s">
        <v>19343</v>
      </c>
      <c r="AI123" t="s">
        <v>19344</v>
      </c>
      <c r="AJ123" t="s">
        <v>19345</v>
      </c>
      <c r="AK123" t="s">
        <v>19346</v>
      </c>
      <c r="AL123" t="s">
        <v>19347</v>
      </c>
      <c r="AM123" t="s">
        <v>19348</v>
      </c>
      <c r="AN123" t="s">
        <v>19349</v>
      </c>
      <c r="AO123" t="s">
        <v>19350</v>
      </c>
      <c r="AP123" t="s">
        <v>19351</v>
      </c>
      <c r="AQ123" t="s">
        <v>19352</v>
      </c>
      <c r="AR123" t="s">
        <v>19353</v>
      </c>
      <c r="AS123" t="s">
        <v>19354</v>
      </c>
      <c r="AT123" t="s">
        <v>19355</v>
      </c>
      <c r="AU123" t="s">
        <v>19356</v>
      </c>
      <c r="AV123" t="s">
        <v>19357</v>
      </c>
      <c r="AW123" t="s">
        <v>19358</v>
      </c>
      <c r="AX123" t="s">
        <v>19359</v>
      </c>
      <c r="AY123" t="s">
        <v>19360</v>
      </c>
      <c r="AZ123" t="s">
        <v>19361</v>
      </c>
      <c r="BA123" t="s">
        <v>19362</v>
      </c>
      <c r="BB123" t="s">
        <v>19363</v>
      </c>
      <c r="BC123" t="s">
        <v>19364</v>
      </c>
      <c r="BD123" t="s">
        <v>19365</v>
      </c>
      <c r="BE123" t="s">
        <v>19366</v>
      </c>
      <c r="BF123" t="s">
        <v>19367</v>
      </c>
      <c r="BG123" t="s">
        <v>19368</v>
      </c>
      <c r="BH123" t="s">
        <v>19369</v>
      </c>
      <c r="BI123" t="s">
        <v>19370</v>
      </c>
      <c r="BJ123" t="s">
        <v>19371</v>
      </c>
      <c r="BK123" t="s">
        <v>19372</v>
      </c>
      <c r="BL123" t="s">
        <v>19373</v>
      </c>
      <c r="BM123" t="s">
        <v>19374</v>
      </c>
      <c r="BN123" t="s">
        <v>19375</v>
      </c>
      <c r="BO123" t="s">
        <v>19376</v>
      </c>
      <c r="BP123" t="s">
        <v>19377</v>
      </c>
      <c r="BQ123" t="s">
        <v>19378</v>
      </c>
      <c r="BR123" t="s">
        <v>19379</v>
      </c>
      <c r="BS123" t="s">
        <v>19380</v>
      </c>
      <c r="BT123" t="s">
        <v>19381</v>
      </c>
      <c r="BU123" t="s">
        <v>19382</v>
      </c>
      <c r="BV123" t="s">
        <v>19383</v>
      </c>
      <c r="BW123" t="s">
        <v>19384</v>
      </c>
      <c r="BX123" t="s">
        <v>19385</v>
      </c>
      <c r="BY123" t="s">
        <v>19386</v>
      </c>
      <c r="BZ123" t="s">
        <v>19387</v>
      </c>
      <c r="CA123" t="s">
        <v>19388</v>
      </c>
      <c r="CB123" t="s">
        <v>19389</v>
      </c>
      <c r="CC123" t="s">
        <v>19390</v>
      </c>
      <c r="CD123" t="s">
        <v>19391</v>
      </c>
      <c r="CE123" t="s">
        <v>19392</v>
      </c>
      <c r="CF123" t="s">
        <v>19393</v>
      </c>
      <c r="CG123" t="s">
        <v>19394</v>
      </c>
      <c r="CH123" t="s">
        <v>19395</v>
      </c>
      <c r="CI123" t="s">
        <v>19396</v>
      </c>
      <c r="CJ123" t="s">
        <v>19397</v>
      </c>
      <c r="CK123" t="s">
        <v>19398</v>
      </c>
      <c r="CL123" t="s">
        <v>19399</v>
      </c>
      <c r="CM123" t="s">
        <v>19400</v>
      </c>
      <c r="CN123" t="s">
        <v>19401</v>
      </c>
      <c r="CO123" t="s">
        <v>19402</v>
      </c>
      <c r="CP123" t="s">
        <v>19403</v>
      </c>
      <c r="CQ123" t="s">
        <v>19404</v>
      </c>
      <c r="CR123" t="s">
        <v>19405</v>
      </c>
      <c r="CS123" t="s">
        <v>19406</v>
      </c>
      <c r="CT123" t="s">
        <v>19407</v>
      </c>
      <c r="CU123" t="s">
        <v>19408</v>
      </c>
      <c r="CV123" t="s">
        <v>19409</v>
      </c>
      <c r="CW123" t="s">
        <v>19410</v>
      </c>
      <c r="CX123" t="s">
        <v>19411</v>
      </c>
      <c r="CY123" t="s">
        <v>19412</v>
      </c>
      <c r="CZ123" t="s">
        <v>19413</v>
      </c>
      <c r="DA123" t="s">
        <v>19414</v>
      </c>
      <c r="DB123" t="s">
        <v>19415</v>
      </c>
      <c r="DC123" t="s">
        <v>19416</v>
      </c>
      <c r="DD123" t="s">
        <v>19417</v>
      </c>
      <c r="DE123" t="s">
        <v>19418</v>
      </c>
      <c r="DF123" t="s">
        <v>19419</v>
      </c>
      <c r="DG123" t="s">
        <v>19420</v>
      </c>
      <c r="DH123" t="s">
        <v>19421</v>
      </c>
      <c r="DI123" t="s">
        <v>19422</v>
      </c>
      <c r="DJ123" t="s">
        <v>19423</v>
      </c>
      <c r="DK123" t="s">
        <v>19424</v>
      </c>
      <c r="DL123" t="s">
        <v>19425</v>
      </c>
      <c r="DM123" t="s">
        <v>19426</v>
      </c>
      <c r="DN123" t="s">
        <v>19427</v>
      </c>
      <c r="DO123" t="s">
        <v>19428</v>
      </c>
      <c r="DP123" t="s">
        <v>19429</v>
      </c>
      <c r="DQ123" t="s">
        <v>19430</v>
      </c>
      <c r="DR123" t="s">
        <v>19431</v>
      </c>
      <c r="DS123" t="s">
        <v>19432</v>
      </c>
      <c r="DT123" t="s">
        <v>19433</v>
      </c>
      <c r="DU123" t="s">
        <v>19434</v>
      </c>
      <c r="DV123" t="s">
        <v>19435</v>
      </c>
      <c r="DW123" t="s">
        <v>19436</v>
      </c>
      <c r="DX123" t="s">
        <v>19437</v>
      </c>
      <c r="DY123" t="s">
        <v>19438</v>
      </c>
      <c r="DZ123" t="s">
        <v>19439</v>
      </c>
      <c r="EA123" t="s">
        <v>19440</v>
      </c>
      <c r="EB123" t="s">
        <v>19441</v>
      </c>
      <c r="EC123" t="s">
        <v>19442</v>
      </c>
      <c r="ED123" t="s">
        <v>19443</v>
      </c>
      <c r="EE123" t="s">
        <v>19444</v>
      </c>
      <c r="EF123" t="s">
        <v>19445</v>
      </c>
      <c r="EG123" t="s">
        <v>19446</v>
      </c>
      <c r="EH123" t="s">
        <v>19447</v>
      </c>
      <c r="EI123" t="s">
        <v>19448</v>
      </c>
      <c r="EJ123" t="s">
        <v>19449</v>
      </c>
      <c r="EK123" t="s">
        <v>19450</v>
      </c>
      <c r="EL123" t="s">
        <v>19451</v>
      </c>
      <c r="EM123" t="s">
        <v>19452</v>
      </c>
      <c r="EN123" t="s">
        <v>19453</v>
      </c>
      <c r="EO123" t="s">
        <v>19454</v>
      </c>
      <c r="EP123" t="s">
        <v>19455</v>
      </c>
      <c r="EQ123" t="s">
        <v>19456</v>
      </c>
      <c r="ER123" t="s">
        <v>19457</v>
      </c>
      <c r="ES123" t="s">
        <v>19458</v>
      </c>
      <c r="ET123" t="s">
        <v>19459</v>
      </c>
      <c r="EU123" t="s">
        <v>19460</v>
      </c>
      <c r="EV123" t="s">
        <v>19461</v>
      </c>
      <c r="EW123" t="s">
        <v>19462</v>
      </c>
      <c r="EX123" t="s">
        <v>19463</v>
      </c>
      <c r="EY123" t="s">
        <v>19464</v>
      </c>
      <c r="EZ123" t="s">
        <v>19465</v>
      </c>
      <c r="FA123" t="s">
        <v>19466</v>
      </c>
      <c r="FB123" t="s">
        <v>19467</v>
      </c>
      <c r="FC123" t="s">
        <v>19468</v>
      </c>
      <c r="FD123" t="s">
        <v>19469</v>
      </c>
      <c r="FE123" t="s">
        <v>19470</v>
      </c>
      <c r="FF123" t="s">
        <v>19471</v>
      </c>
      <c r="FG123" t="s">
        <v>19472</v>
      </c>
      <c r="FH123" t="s">
        <v>19473</v>
      </c>
      <c r="FI123" t="s">
        <v>19474</v>
      </c>
      <c r="FJ123" t="s">
        <v>19475</v>
      </c>
      <c r="FK123" t="s">
        <v>19476</v>
      </c>
      <c r="FL123" t="s">
        <v>19477</v>
      </c>
      <c r="FM123" t="s">
        <v>19478</v>
      </c>
      <c r="FN123" t="s">
        <v>19479</v>
      </c>
      <c r="FO123" t="s">
        <v>19480</v>
      </c>
      <c r="FP123" t="s">
        <v>19481</v>
      </c>
      <c r="FQ123" t="s">
        <v>19482</v>
      </c>
      <c r="FR123" t="s">
        <v>19483</v>
      </c>
      <c r="FS123" t="s">
        <v>19484</v>
      </c>
      <c r="FT123" t="s">
        <v>19485</v>
      </c>
      <c r="FU123" t="s">
        <v>19486</v>
      </c>
      <c r="FV123" t="s">
        <v>19487</v>
      </c>
      <c r="FW123" t="s">
        <v>19488</v>
      </c>
      <c r="FX123" t="s">
        <v>19489</v>
      </c>
      <c r="FY123" t="s">
        <v>19490</v>
      </c>
      <c r="FZ123" t="s">
        <v>19491</v>
      </c>
      <c r="GA123" t="s">
        <v>19492</v>
      </c>
      <c r="GB123" t="s">
        <v>19493</v>
      </c>
      <c r="GC123" t="s">
        <v>19494</v>
      </c>
      <c r="GD123" t="s">
        <v>19495</v>
      </c>
      <c r="GE123" t="s">
        <v>19496</v>
      </c>
      <c r="GF123" t="s">
        <v>19497</v>
      </c>
      <c r="GG123" t="s">
        <v>19498</v>
      </c>
      <c r="GH123" t="s">
        <v>19499</v>
      </c>
      <c r="GI123" t="s">
        <v>19500</v>
      </c>
      <c r="GJ123" t="s">
        <v>19501</v>
      </c>
      <c r="GK123" t="s">
        <v>19502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</row>
    <row r="124" spans="1:200" x14ac:dyDescent="0.35">
      <c r="A124" t="s">
        <v>19503</v>
      </c>
      <c r="B124" t="s">
        <v>19504</v>
      </c>
      <c r="C124" t="s">
        <v>19505</v>
      </c>
      <c r="D124" t="s">
        <v>19506</v>
      </c>
      <c r="E124" t="s">
        <v>19507</v>
      </c>
      <c r="Q124" t="s">
        <v>19508</v>
      </c>
      <c r="R124" t="s">
        <v>19509</v>
      </c>
      <c r="S124" t="s">
        <v>19510</v>
      </c>
      <c r="T124" t="s">
        <v>19511</v>
      </c>
      <c r="U124" t="s">
        <v>19512</v>
      </c>
      <c r="V124" t="s">
        <v>19513</v>
      </c>
      <c r="W124" t="s">
        <v>19514</v>
      </c>
      <c r="X124" t="s">
        <v>19515</v>
      </c>
      <c r="Y124" t="s">
        <v>19516</v>
      </c>
      <c r="Z124" t="s">
        <v>19517</v>
      </c>
      <c r="AA124" t="s">
        <v>19518</v>
      </c>
      <c r="AB124" t="s">
        <v>19519</v>
      </c>
      <c r="AC124" t="s">
        <v>19520</v>
      </c>
      <c r="AD124" t="s">
        <v>19521</v>
      </c>
      <c r="AE124" t="s">
        <v>19522</v>
      </c>
      <c r="AF124" t="s">
        <v>19523</v>
      </c>
      <c r="AG124" t="s">
        <v>19524</v>
      </c>
      <c r="AH124" t="s">
        <v>19525</v>
      </c>
      <c r="AI124" t="s">
        <v>19526</v>
      </c>
      <c r="AJ124" t="s">
        <v>19527</v>
      </c>
      <c r="AK124" t="s">
        <v>19528</v>
      </c>
      <c r="AL124" t="s">
        <v>19529</v>
      </c>
      <c r="AM124" t="s">
        <v>19530</v>
      </c>
      <c r="AN124" t="s">
        <v>19531</v>
      </c>
      <c r="AO124" t="s">
        <v>19532</v>
      </c>
      <c r="AP124" t="s">
        <v>19533</v>
      </c>
      <c r="AQ124" t="s">
        <v>19534</v>
      </c>
      <c r="AR124" t="s">
        <v>19535</v>
      </c>
      <c r="AS124" t="s">
        <v>19536</v>
      </c>
      <c r="AT124" t="s">
        <v>19537</v>
      </c>
      <c r="AU124" t="s">
        <v>19538</v>
      </c>
      <c r="AV124" t="s">
        <v>19539</v>
      </c>
      <c r="AW124" t="s">
        <v>19540</v>
      </c>
      <c r="AX124" t="s">
        <v>19541</v>
      </c>
      <c r="AY124" t="s">
        <v>19542</v>
      </c>
      <c r="AZ124" t="s">
        <v>19543</v>
      </c>
      <c r="BA124" t="s">
        <v>19544</v>
      </c>
      <c r="BB124" t="s">
        <v>19545</v>
      </c>
      <c r="BC124" t="s">
        <v>19546</v>
      </c>
      <c r="BD124" t="s">
        <v>19547</v>
      </c>
      <c r="BE124" t="s">
        <v>19548</v>
      </c>
      <c r="BF124" t="s">
        <v>19549</v>
      </c>
      <c r="BG124" t="s">
        <v>19550</v>
      </c>
      <c r="BH124" t="s">
        <v>19551</v>
      </c>
      <c r="BI124" t="s">
        <v>19552</v>
      </c>
      <c r="BJ124" t="s">
        <v>19553</v>
      </c>
      <c r="BK124" t="s">
        <v>19554</v>
      </c>
      <c r="BL124" t="s">
        <v>19555</v>
      </c>
      <c r="BM124" t="s">
        <v>19556</v>
      </c>
      <c r="BN124" t="s">
        <v>19557</v>
      </c>
      <c r="BO124" t="s">
        <v>19558</v>
      </c>
      <c r="BP124" t="s">
        <v>19559</v>
      </c>
      <c r="BQ124" t="s">
        <v>19560</v>
      </c>
      <c r="BR124" t="s">
        <v>19561</v>
      </c>
      <c r="BS124" t="s">
        <v>19562</v>
      </c>
      <c r="BT124" t="s">
        <v>19563</v>
      </c>
      <c r="BU124" t="s">
        <v>19564</v>
      </c>
      <c r="BV124" t="s">
        <v>19565</v>
      </c>
      <c r="BW124" t="s">
        <v>19566</v>
      </c>
      <c r="BX124" t="s">
        <v>19567</v>
      </c>
      <c r="BY124" t="s">
        <v>19568</v>
      </c>
      <c r="BZ124" t="s">
        <v>19569</v>
      </c>
      <c r="CA124" t="s">
        <v>19570</v>
      </c>
      <c r="CB124" t="s">
        <v>19571</v>
      </c>
      <c r="CC124" t="s">
        <v>19572</v>
      </c>
      <c r="CD124" t="s">
        <v>19573</v>
      </c>
      <c r="CE124" t="s">
        <v>19574</v>
      </c>
      <c r="CF124" t="s">
        <v>19575</v>
      </c>
      <c r="CG124" t="s">
        <v>19576</v>
      </c>
      <c r="CH124" t="s">
        <v>19577</v>
      </c>
      <c r="CI124" t="s">
        <v>19578</v>
      </c>
      <c r="CJ124" t="s">
        <v>19579</v>
      </c>
      <c r="CK124" t="s">
        <v>19580</v>
      </c>
      <c r="CL124" t="s">
        <v>19581</v>
      </c>
      <c r="CM124" t="s">
        <v>19582</v>
      </c>
      <c r="CN124" t="s">
        <v>19583</v>
      </c>
      <c r="CO124" t="s">
        <v>19584</v>
      </c>
      <c r="CP124" t="s">
        <v>19585</v>
      </c>
      <c r="CQ124" t="s">
        <v>19586</v>
      </c>
      <c r="CR124" t="s">
        <v>19587</v>
      </c>
      <c r="CS124" t="s">
        <v>19588</v>
      </c>
      <c r="CT124" t="s">
        <v>19589</v>
      </c>
      <c r="CU124" t="s">
        <v>19590</v>
      </c>
      <c r="CV124" t="s">
        <v>19591</v>
      </c>
      <c r="CW124" t="s">
        <v>19592</v>
      </c>
      <c r="CX124" t="s">
        <v>19593</v>
      </c>
      <c r="CY124" t="s">
        <v>19594</v>
      </c>
      <c r="CZ124" t="s">
        <v>19595</v>
      </c>
      <c r="DA124" t="s">
        <v>19596</v>
      </c>
      <c r="DB124" t="s">
        <v>19597</v>
      </c>
      <c r="DC124" t="s">
        <v>19598</v>
      </c>
      <c r="DD124" t="s">
        <v>19599</v>
      </c>
      <c r="DE124" t="s">
        <v>19600</v>
      </c>
      <c r="DF124" t="s">
        <v>19601</v>
      </c>
      <c r="DG124" t="s">
        <v>19602</v>
      </c>
      <c r="DH124" t="s">
        <v>19603</v>
      </c>
      <c r="DI124" t="s">
        <v>19604</v>
      </c>
      <c r="DJ124" t="s">
        <v>19605</v>
      </c>
      <c r="DK124" t="s">
        <v>19606</v>
      </c>
      <c r="DL124" t="s">
        <v>19607</v>
      </c>
      <c r="DM124" t="s">
        <v>19608</v>
      </c>
      <c r="DN124" t="s">
        <v>19609</v>
      </c>
      <c r="DO124" t="s">
        <v>19610</v>
      </c>
      <c r="DP124" t="s">
        <v>19611</v>
      </c>
      <c r="DQ124" t="s">
        <v>19612</v>
      </c>
      <c r="DR124" t="s">
        <v>19613</v>
      </c>
      <c r="DS124" t="s">
        <v>19614</v>
      </c>
      <c r="DT124" t="s">
        <v>19615</v>
      </c>
      <c r="DU124" t="s">
        <v>19616</v>
      </c>
      <c r="DV124" t="s">
        <v>19617</v>
      </c>
      <c r="DW124" t="s">
        <v>19618</v>
      </c>
      <c r="DX124" t="s">
        <v>19619</v>
      </c>
      <c r="DY124" t="s">
        <v>19620</v>
      </c>
      <c r="DZ124" t="s">
        <v>19621</v>
      </c>
      <c r="EA124" t="s">
        <v>19622</v>
      </c>
      <c r="EB124" t="s">
        <v>19623</v>
      </c>
      <c r="EC124" t="s">
        <v>19624</v>
      </c>
      <c r="ED124" t="s">
        <v>19625</v>
      </c>
      <c r="EE124" t="s">
        <v>19626</v>
      </c>
      <c r="EF124" t="s">
        <v>19627</v>
      </c>
      <c r="EG124" t="s">
        <v>19628</v>
      </c>
      <c r="EH124" t="s">
        <v>19629</v>
      </c>
      <c r="EI124" t="s">
        <v>19630</v>
      </c>
      <c r="EJ124" t="s">
        <v>19631</v>
      </c>
      <c r="EK124" t="s">
        <v>19632</v>
      </c>
      <c r="EL124" t="s">
        <v>19633</v>
      </c>
      <c r="EM124" t="s">
        <v>19634</v>
      </c>
      <c r="EN124" t="s">
        <v>19635</v>
      </c>
      <c r="EO124" t="s">
        <v>19636</v>
      </c>
      <c r="EP124" t="s">
        <v>19637</v>
      </c>
      <c r="EQ124" t="s">
        <v>19638</v>
      </c>
      <c r="ER124" t="s">
        <v>19639</v>
      </c>
      <c r="ES124" t="s">
        <v>19640</v>
      </c>
      <c r="ET124" t="s">
        <v>19641</v>
      </c>
      <c r="EU124" t="s">
        <v>19642</v>
      </c>
      <c r="EV124" t="s">
        <v>19643</v>
      </c>
      <c r="EW124" t="s">
        <v>19644</v>
      </c>
      <c r="EX124" t="s">
        <v>19645</v>
      </c>
      <c r="EY124" t="s">
        <v>19646</v>
      </c>
      <c r="EZ124" t="s">
        <v>19647</v>
      </c>
      <c r="FA124" t="s">
        <v>19648</v>
      </c>
      <c r="FB124" t="s">
        <v>19649</v>
      </c>
      <c r="FC124" t="s">
        <v>19650</v>
      </c>
      <c r="FD124" t="s">
        <v>19651</v>
      </c>
      <c r="FE124" t="s">
        <v>19652</v>
      </c>
      <c r="FF124" t="s">
        <v>19653</v>
      </c>
      <c r="FG124" t="s">
        <v>19654</v>
      </c>
      <c r="FH124" t="s">
        <v>19655</v>
      </c>
      <c r="FI124" t="s">
        <v>19656</v>
      </c>
      <c r="FJ124" t="s">
        <v>19657</v>
      </c>
      <c r="FK124" t="s">
        <v>19658</v>
      </c>
      <c r="FL124" t="s">
        <v>19659</v>
      </c>
      <c r="FM124" t="s">
        <v>19660</v>
      </c>
      <c r="FN124" t="s">
        <v>19661</v>
      </c>
      <c r="FO124" t="s">
        <v>19662</v>
      </c>
      <c r="FP124" t="s">
        <v>19663</v>
      </c>
      <c r="FQ124" t="s">
        <v>19664</v>
      </c>
      <c r="FR124" t="s">
        <v>19665</v>
      </c>
      <c r="FS124" t="s">
        <v>19666</v>
      </c>
      <c r="FT124" t="s">
        <v>19667</v>
      </c>
      <c r="FU124" t="s">
        <v>19668</v>
      </c>
      <c r="FV124" t="s">
        <v>19669</v>
      </c>
      <c r="FW124" t="s">
        <v>19670</v>
      </c>
      <c r="FX124" t="s">
        <v>19671</v>
      </c>
      <c r="FY124" t="s">
        <v>19672</v>
      </c>
      <c r="FZ124" t="s">
        <v>19673</v>
      </c>
      <c r="GA124" t="s">
        <v>19674</v>
      </c>
      <c r="GB124" t="s">
        <v>19675</v>
      </c>
      <c r="GC124" t="s">
        <v>19676</v>
      </c>
      <c r="GD124" t="s">
        <v>19677</v>
      </c>
      <c r="GE124" t="s">
        <v>19678</v>
      </c>
      <c r="GF124" t="s">
        <v>19679</v>
      </c>
      <c r="GG124" t="s">
        <v>19680</v>
      </c>
      <c r="GH124" t="s">
        <v>19681</v>
      </c>
      <c r="GI124" t="s">
        <v>19682</v>
      </c>
      <c r="GJ124" t="s">
        <v>19683</v>
      </c>
      <c r="GK124" t="s">
        <v>19684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</row>
    <row r="125" spans="1:200" x14ac:dyDescent="0.35">
      <c r="A125" t="s">
        <v>19685</v>
      </c>
      <c r="B125" t="s">
        <v>19686</v>
      </c>
      <c r="C125" t="s">
        <v>19687</v>
      </c>
      <c r="D125" t="s">
        <v>19688</v>
      </c>
      <c r="E125" t="s">
        <v>19689</v>
      </c>
      <c r="Q125" t="s">
        <v>19690</v>
      </c>
      <c r="R125" t="s">
        <v>19691</v>
      </c>
      <c r="S125" t="s">
        <v>19692</v>
      </c>
      <c r="T125" t="s">
        <v>19693</v>
      </c>
      <c r="U125" t="s">
        <v>19694</v>
      </c>
      <c r="V125" t="s">
        <v>19695</v>
      </c>
      <c r="W125" t="s">
        <v>19696</v>
      </c>
      <c r="X125" t="s">
        <v>19697</v>
      </c>
      <c r="Y125" t="s">
        <v>19698</v>
      </c>
      <c r="Z125" t="s">
        <v>19699</v>
      </c>
      <c r="AA125" t="s">
        <v>19700</v>
      </c>
      <c r="AB125" t="s">
        <v>19701</v>
      </c>
      <c r="AC125" t="s">
        <v>19702</v>
      </c>
      <c r="AD125" t="s">
        <v>19703</v>
      </c>
      <c r="AE125" t="s">
        <v>19704</v>
      </c>
      <c r="AF125" t="s">
        <v>19705</v>
      </c>
      <c r="AG125" t="s">
        <v>19706</v>
      </c>
      <c r="AH125" t="s">
        <v>19707</v>
      </c>
      <c r="AI125" t="s">
        <v>19708</v>
      </c>
      <c r="AJ125" t="s">
        <v>19709</v>
      </c>
      <c r="AK125" t="s">
        <v>19710</v>
      </c>
      <c r="AL125" t="s">
        <v>19711</v>
      </c>
      <c r="AM125" t="s">
        <v>19712</v>
      </c>
      <c r="AN125" t="s">
        <v>19713</v>
      </c>
      <c r="AO125" t="s">
        <v>19714</v>
      </c>
      <c r="AP125" t="s">
        <v>19715</v>
      </c>
      <c r="AQ125" t="s">
        <v>19716</v>
      </c>
      <c r="AR125" t="s">
        <v>19717</v>
      </c>
      <c r="AS125" t="s">
        <v>19718</v>
      </c>
      <c r="AT125" t="s">
        <v>19719</v>
      </c>
      <c r="AU125" t="s">
        <v>19720</v>
      </c>
      <c r="AV125" t="s">
        <v>19721</v>
      </c>
      <c r="AW125" t="s">
        <v>19722</v>
      </c>
      <c r="AX125" t="s">
        <v>19723</v>
      </c>
      <c r="AY125" t="s">
        <v>19724</v>
      </c>
      <c r="AZ125" t="s">
        <v>19725</v>
      </c>
      <c r="BA125" t="s">
        <v>19726</v>
      </c>
      <c r="BB125" t="s">
        <v>19727</v>
      </c>
      <c r="BC125" t="s">
        <v>19728</v>
      </c>
      <c r="BD125" t="s">
        <v>19729</v>
      </c>
      <c r="BE125" t="s">
        <v>19730</v>
      </c>
      <c r="BF125" t="s">
        <v>19731</v>
      </c>
      <c r="BG125" t="s">
        <v>19732</v>
      </c>
      <c r="BH125" t="s">
        <v>19733</v>
      </c>
      <c r="BI125" t="s">
        <v>19734</v>
      </c>
      <c r="BJ125" t="s">
        <v>19735</v>
      </c>
      <c r="BK125" t="s">
        <v>19736</v>
      </c>
      <c r="BL125" t="s">
        <v>19737</v>
      </c>
      <c r="BM125" t="s">
        <v>19738</v>
      </c>
      <c r="BN125" t="s">
        <v>19739</v>
      </c>
      <c r="BO125" t="s">
        <v>19740</v>
      </c>
      <c r="BP125" t="s">
        <v>19741</v>
      </c>
      <c r="BQ125" t="s">
        <v>19742</v>
      </c>
      <c r="BR125" t="s">
        <v>19743</v>
      </c>
      <c r="BS125" t="s">
        <v>19744</v>
      </c>
      <c r="BT125" t="s">
        <v>19745</v>
      </c>
      <c r="BU125" t="s">
        <v>19746</v>
      </c>
      <c r="BV125" t="s">
        <v>19747</v>
      </c>
      <c r="BW125" t="s">
        <v>19748</v>
      </c>
      <c r="BX125" t="s">
        <v>19749</v>
      </c>
      <c r="BY125" t="s">
        <v>19750</v>
      </c>
      <c r="BZ125" t="s">
        <v>19751</v>
      </c>
      <c r="CA125" t="s">
        <v>19752</v>
      </c>
      <c r="CB125" t="s">
        <v>19753</v>
      </c>
      <c r="CC125" t="s">
        <v>19754</v>
      </c>
      <c r="CD125" t="s">
        <v>19755</v>
      </c>
      <c r="CE125" t="s">
        <v>19756</v>
      </c>
      <c r="CF125" t="s">
        <v>19757</v>
      </c>
      <c r="CG125" t="s">
        <v>19758</v>
      </c>
      <c r="CH125" t="s">
        <v>19759</v>
      </c>
      <c r="CI125" t="s">
        <v>19760</v>
      </c>
      <c r="CJ125" t="s">
        <v>19761</v>
      </c>
      <c r="CK125" t="s">
        <v>19762</v>
      </c>
      <c r="CL125" t="s">
        <v>19763</v>
      </c>
      <c r="CM125" t="s">
        <v>19764</v>
      </c>
      <c r="CN125" t="s">
        <v>19765</v>
      </c>
      <c r="CO125" t="s">
        <v>19766</v>
      </c>
      <c r="CP125" t="s">
        <v>19767</v>
      </c>
      <c r="CQ125" t="s">
        <v>19768</v>
      </c>
      <c r="CR125" t="s">
        <v>19769</v>
      </c>
      <c r="CS125" t="s">
        <v>19770</v>
      </c>
      <c r="CT125" t="s">
        <v>19771</v>
      </c>
      <c r="CU125" t="s">
        <v>19772</v>
      </c>
      <c r="CV125" t="s">
        <v>19773</v>
      </c>
      <c r="CW125" t="s">
        <v>19774</v>
      </c>
      <c r="CX125" t="s">
        <v>19775</v>
      </c>
      <c r="CY125" t="s">
        <v>19776</v>
      </c>
      <c r="CZ125" t="s">
        <v>19777</v>
      </c>
      <c r="DA125" t="s">
        <v>19778</v>
      </c>
      <c r="DB125" t="s">
        <v>19779</v>
      </c>
      <c r="DC125" t="s">
        <v>19780</v>
      </c>
      <c r="DD125" t="s">
        <v>19781</v>
      </c>
      <c r="DE125" t="s">
        <v>19782</v>
      </c>
      <c r="DF125" t="s">
        <v>19783</v>
      </c>
      <c r="DG125" t="s">
        <v>19784</v>
      </c>
      <c r="DH125" t="s">
        <v>19785</v>
      </c>
      <c r="DI125" t="s">
        <v>19786</v>
      </c>
      <c r="DJ125" t="s">
        <v>19787</v>
      </c>
      <c r="DK125" t="s">
        <v>19788</v>
      </c>
      <c r="DL125" t="s">
        <v>19789</v>
      </c>
      <c r="DM125" t="s">
        <v>19790</v>
      </c>
      <c r="DN125" t="s">
        <v>19791</v>
      </c>
      <c r="DO125" t="s">
        <v>19792</v>
      </c>
      <c r="DP125" t="s">
        <v>19793</v>
      </c>
      <c r="DQ125" t="s">
        <v>19794</v>
      </c>
      <c r="DR125" t="s">
        <v>19795</v>
      </c>
      <c r="DS125" t="s">
        <v>19796</v>
      </c>
      <c r="DT125" t="s">
        <v>19797</v>
      </c>
      <c r="DU125" t="s">
        <v>19798</v>
      </c>
      <c r="DV125" t="s">
        <v>19799</v>
      </c>
      <c r="DW125" t="s">
        <v>19800</v>
      </c>
      <c r="DX125" t="s">
        <v>19801</v>
      </c>
      <c r="DY125" t="s">
        <v>19802</v>
      </c>
      <c r="DZ125" t="s">
        <v>19803</v>
      </c>
      <c r="EA125" t="s">
        <v>19804</v>
      </c>
      <c r="EB125" t="s">
        <v>19805</v>
      </c>
      <c r="EC125" t="s">
        <v>19806</v>
      </c>
      <c r="ED125" t="s">
        <v>19807</v>
      </c>
      <c r="EE125" t="s">
        <v>19808</v>
      </c>
      <c r="EF125" t="s">
        <v>19809</v>
      </c>
      <c r="EG125" t="s">
        <v>19810</v>
      </c>
      <c r="EH125" t="s">
        <v>19811</v>
      </c>
      <c r="EI125" t="s">
        <v>19812</v>
      </c>
      <c r="EJ125" t="s">
        <v>19813</v>
      </c>
      <c r="EK125" t="s">
        <v>19814</v>
      </c>
      <c r="EL125" t="s">
        <v>19815</v>
      </c>
      <c r="EM125" t="s">
        <v>19816</v>
      </c>
      <c r="EN125" t="s">
        <v>19817</v>
      </c>
      <c r="EO125" t="s">
        <v>19818</v>
      </c>
      <c r="EP125" t="s">
        <v>19819</v>
      </c>
      <c r="EQ125" t="s">
        <v>19820</v>
      </c>
      <c r="ER125" t="s">
        <v>19821</v>
      </c>
      <c r="ES125" t="s">
        <v>19822</v>
      </c>
      <c r="ET125" t="s">
        <v>19823</v>
      </c>
      <c r="EU125" t="s">
        <v>19824</v>
      </c>
      <c r="EV125" t="s">
        <v>19825</v>
      </c>
      <c r="EW125" t="s">
        <v>19826</v>
      </c>
      <c r="EX125" t="s">
        <v>19827</v>
      </c>
      <c r="EY125" t="s">
        <v>19828</v>
      </c>
      <c r="EZ125" t="s">
        <v>19829</v>
      </c>
      <c r="FA125" t="s">
        <v>19830</v>
      </c>
      <c r="FB125" t="s">
        <v>19831</v>
      </c>
      <c r="FC125" t="s">
        <v>19832</v>
      </c>
      <c r="FD125" t="s">
        <v>19833</v>
      </c>
      <c r="FE125" t="s">
        <v>19834</v>
      </c>
      <c r="FF125" t="s">
        <v>19835</v>
      </c>
      <c r="FG125" t="s">
        <v>19836</v>
      </c>
      <c r="FH125" t="s">
        <v>19837</v>
      </c>
      <c r="FI125" t="s">
        <v>19838</v>
      </c>
      <c r="FJ125" t="s">
        <v>19839</v>
      </c>
      <c r="FK125" t="s">
        <v>19840</v>
      </c>
      <c r="FL125" t="s">
        <v>19841</v>
      </c>
      <c r="FM125" t="s">
        <v>19842</v>
      </c>
      <c r="FN125" t="s">
        <v>19843</v>
      </c>
      <c r="FO125" t="s">
        <v>19844</v>
      </c>
      <c r="FP125" t="s">
        <v>19845</v>
      </c>
      <c r="FQ125" t="s">
        <v>19846</v>
      </c>
      <c r="FR125" t="s">
        <v>19847</v>
      </c>
      <c r="FS125" t="s">
        <v>19848</v>
      </c>
      <c r="FT125" t="s">
        <v>19849</v>
      </c>
      <c r="FU125" t="s">
        <v>19850</v>
      </c>
      <c r="FV125" t="s">
        <v>19851</v>
      </c>
      <c r="FW125" t="s">
        <v>19852</v>
      </c>
      <c r="FX125" t="s">
        <v>19853</v>
      </c>
      <c r="FY125" t="s">
        <v>19854</v>
      </c>
      <c r="FZ125" t="s">
        <v>19855</v>
      </c>
      <c r="GA125" t="s">
        <v>19856</v>
      </c>
      <c r="GB125" t="s">
        <v>19857</v>
      </c>
      <c r="GC125" t="s">
        <v>19858</v>
      </c>
      <c r="GD125" t="s">
        <v>19859</v>
      </c>
      <c r="GE125" t="s">
        <v>19860</v>
      </c>
      <c r="GF125" t="s">
        <v>19861</v>
      </c>
      <c r="GG125" t="s">
        <v>19862</v>
      </c>
      <c r="GH125" t="s">
        <v>19863</v>
      </c>
      <c r="GI125" t="s">
        <v>19864</v>
      </c>
      <c r="GJ125" t="s">
        <v>19865</v>
      </c>
      <c r="GK125" t="s">
        <v>19866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</row>
    <row r="126" spans="1:200" x14ac:dyDescent="0.35">
      <c r="A126" t="s">
        <v>19867</v>
      </c>
      <c r="B126" t="s">
        <v>19868</v>
      </c>
      <c r="C126" t="s">
        <v>19869</v>
      </c>
      <c r="D126" t="s">
        <v>19870</v>
      </c>
      <c r="E126" t="s">
        <v>19871</v>
      </c>
      <c r="Q126" t="s">
        <v>19872</v>
      </c>
      <c r="R126" t="s">
        <v>19873</v>
      </c>
      <c r="S126" t="s">
        <v>19874</v>
      </c>
      <c r="T126" t="s">
        <v>19875</v>
      </c>
      <c r="U126" t="s">
        <v>19876</v>
      </c>
      <c r="V126" t="s">
        <v>19877</v>
      </c>
      <c r="W126" t="s">
        <v>19878</v>
      </c>
      <c r="X126" t="s">
        <v>19879</v>
      </c>
      <c r="Y126" t="s">
        <v>19880</v>
      </c>
      <c r="Z126" t="s">
        <v>19881</v>
      </c>
      <c r="AA126" t="s">
        <v>19882</v>
      </c>
      <c r="AB126" t="s">
        <v>19883</v>
      </c>
      <c r="AC126" t="s">
        <v>19884</v>
      </c>
      <c r="AD126" t="s">
        <v>19885</v>
      </c>
      <c r="AE126" t="s">
        <v>19886</v>
      </c>
      <c r="AF126" t="s">
        <v>19887</v>
      </c>
      <c r="AG126" t="s">
        <v>19888</v>
      </c>
      <c r="AH126" t="s">
        <v>19889</v>
      </c>
      <c r="AI126" t="s">
        <v>19890</v>
      </c>
      <c r="AJ126" t="s">
        <v>19891</v>
      </c>
      <c r="AK126" t="s">
        <v>19892</v>
      </c>
      <c r="AL126" t="s">
        <v>19893</v>
      </c>
      <c r="AM126" t="s">
        <v>19894</v>
      </c>
      <c r="AN126" t="s">
        <v>19895</v>
      </c>
      <c r="AO126" t="s">
        <v>19896</v>
      </c>
      <c r="AP126" t="s">
        <v>19897</v>
      </c>
      <c r="AQ126" t="s">
        <v>19898</v>
      </c>
      <c r="AR126" t="s">
        <v>19899</v>
      </c>
      <c r="AS126" t="s">
        <v>19900</v>
      </c>
      <c r="AT126" t="s">
        <v>19901</v>
      </c>
      <c r="AU126" t="s">
        <v>19902</v>
      </c>
      <c r="AV126" t="s">
        <v>19903</v>
      </c>
      <c r="AW126" t="s">
        <v>19904</v>
      </c>
      <c r="AX126" t="s">
        <v>19905</v>
      </c>
      <c r="AY126" t="s">
        <v>19906</v>
      </c>
      <c r="AZ126" t="s">
        <v>19907</v>
      </c>
      <c r="BA126" t="s">
        <v>19908</v>
      </c>
      <c r="BB126" t="s">
        <v>19909</v>
      </c>
      <c r="BC126" t="s">
        <v>19910</v>
      </c>
      <c r="BD126" t="s">
        <v>19911</v>
      </c>
      <c r="BE126" t="s">
        <v>19912</v>
      </c>
      <c r="BF126" t="s">
        <v>19913</v>
      </c>
      <c r="BG126" t="s">
        <v>19914</v>
      </c>
      <c r="BH126" t="s">
        <v>19915</v>
      </c>
      <c r="BI126" t="s">
        <v>19916</v>
      </c>
      <c r="BJ126" t="s">
        <v>19917</v>
      </c>
      <c r="BK126" t="s">
        <v>19918</v>
      </c>
      <c r="BL126" t="s">
        <v>19919</v>
      </c>
      <c r="BM126" t="s">
        <v>19920</v>
      </c>
      <c r="BN126" t="s">
        <v>19921</v>
      </c>
      <c r="BO126" t="s">
        <v>19922</v>
      </c>
      <c r="BP126" t="s">
        <v>19923</v>
      </c>
      <c r="BQ126" t="s">
        <v>19924</v>
      </c>
      <c r="BR126" t="s">
        <v>19925</v>
      </c>
      <c r="BS126" t="s">
        <v>19926</v>
      </c>
      <c r="BT126" t="s">
        <v>19927</v>
      </c>
      <c r="BU126" t="s">
        <v>19928</v>
      </c>
      <c r="BV126" t="s">
        <v>19929</v>
      </c>
      <c r="BW126" t="s">
        <v>19930</v>
      </c>
      <c r="BX126" t="s">
        <v>19931</v>
      </c>
      <c r="BY126" t="s">
        <v>19932</v>
      </c>
      <c r="BZ126" t="s">
        <v>19933</v>
      </c>
      <c r="CA126" t="s">
        <v>19934</v>
      </c>
      <c r="CB126" t="s">
        <v>19935</v>
      </c>
      <c r="CC126" t="s">
        <v>19936</v>
      </c>
      <c r="CD126" t="s">
        <v>19937</v>
      </c>
      <c r="CE126" t="s">
        <v>19938</v>
      </c>
      <c r="CF126" t="s">
        <v>19939</v>
      </c>
      <c r="CG126" t="s">
        <v>19940</v>
      </c>
      <c r="CH126" t="s">
        <v>19941</v>
      </c>
      <c r="CI126" t="s">
        <v>19942</v>
      </c>
      <c r="CJ126" t="s">
        <v>19943</v>
      </c>
      <c r="CK126" t="s">
        <v>19944</v>
      </c>
      <c r="CL126" t="s">
        <v>19945</v>
      </c>
      <c r="CM126" t="s">
        <v>19946</v>
      </c>
      <c r="CN126" t="s">
        <v>19947</v>
      </c>
      <c r="CO126" t="s">
        <v>19948</v>
      </c>
      <c r="CP126" t="s">
        <v>19949</v>
      </c>
      <c r="CQ126" t="s">
        <v>19950</v>
      </c>
      <c r="CR126" t="s">
        <v>19951</v>
      </c>
      <c r="CS126" t="s">
        <v>19952</v>
      </c>
      <c r="CT126" t="s">
        <v>19953</v>
      </c>
      <c r="CU126" t="s">
        <v>19954</v>
      </c>
      <c r="CV126" t="s">
        <v>19955</v>
      </c>
      <c r="CW126" t="s">
        <v>19956</v>
      </c>
      <c r="CX126" t="s">
        <v>19957</v>
      </c>
      <c r="CY126" t="s">
        <v>19958</v>
      </c>
      <c r="CZ126" t="s">
        <v>19959</v>
      </c>
      <c r="DA126" t="s">
        <v>19960</v>
      </c>
      <c r="DB126" t="s">
        <v>19961</v>
      </c>
      <c r="DC126" t="s">
        <v>19962</v>
      </c>
      <c r="DD126" t="s">
        <v>19963</v>
      </c>
      <c r="DE126" t="s">
        <v>19964</v>
      </c>
      <c r="DF126" t="s">
        <v>19965</v>
      </c>
      <c r="DG126" t="s">
        <v>19966</v>
      </c>
      <c r="DH126" t="s">
        <v>19967</v>
      </c>
      <c r="DI126" t="s">
        <v>19968</v>
      </c>
      <c r="DJ126" t="s">
        <v>19969</v>
      </c>
      <c r="DK126" t="s">
        <v>19970</v>
      </c>
      <c r="DL126" t="s">
        <v>19971</v>
      </c>
      <c r="DM126" t="s">
        <v>19972</v>
      </c>
      <c r="DN126" t="s">
        <v>19973</v>
      </c>
      <c r="DO126" t="s">
        <v>19974</v>
      </c>
      <c r="DP126" t="s">
        <v>19975</v>
      </c>
      <c r="DQ126" t="s">
        <v>19976</v>
      </c>
      <c r="DR126" t="s">
        <v>19977</v>
      </c>
      <c r="DS126" t="s">
        <v>19978</v>
      </c>
      <c r="DT126" t="s">
        <v>19979</v>
      </c>
      <c r="DU126" t="s">
        <v>19980</v>
      </c>
      <c r="DV126" t="s">
        <v>19981</v>
      </c>
      <c r="DW126" t="s">
        <v>19982</v>
      </c>
      <c r="DX126" t="s">
        <v>19983</v>
      </c>
      <c r="DY126" t="s">
        <v>19984</v>
      </c>
      <c r="DZ126" t="s">
        <v>19985</v>
      </c>
      <c r="EA126" t="s">
        <v>19986</v>
      </c>
      <c r="EB126" t="s">
        <v>19987</v>
      </c>
      <c r="EC126" t="s">
        <v>19988</v>
      </c>
      <c r="ED126" t="s">
        <v>19989</v>
      </c>
      <c r="EE126" t="s">
        <v>19990</v>
      </c>
      <c r="EF126" t="s">
        <v>19991</v>
      </c>
      <c r="EG126" t="s">
        <v>19992</v>
      </c>
      <c r="EH126" t="s">
        <v>19993</v>
      </c>
      <c r="EI126" t="s">
        <v>19994</v>
      </c>
      <c r="EJ126" t="s">
        <v>19995</v>
      </c>
      <c r="EK126" t="s">
        <v>19996</v>
      </c>
      <c r="EL126" t="s">
        <v>19997</v>
      </c>
      <c r="EM126" t="s">
        <v>19998</v>
      </c>
      <c r="EN126" t="s">
        <v>19999</v>
      </c>
      <c r="EO126" t="s">
        <v>20000</v>
      </c>
      <c r="EP126" t="s">
        <v>20001</v>
      </c>
      <c r="EQ126" t="s">
        <v>20002</v>
      </c>
      <c r="ER126" t="s">
        <v>20003</v>
      </c>
      <c r="ES126" t="s">
        <v>20004</v>
      </c>
      <c r="ET126" t="s">
        <v>20005</v>
      </c>
      <c r="EU126" t="s">
        <v>20006</v>
      </c>
      <c r="EV126" t="s">
        <v>20007</v>
      </c>
      <c r="EW126" t="s">
        <v>20008</v>
      </c>
      <c r="EX126" t="s">
        <v>20009</v>
      </c>
      <c r="EY126" t="s">
        <v>20010</v>
      </c>
      <c r="EZ126" t="s">
        <v>20011</v>
      </c>
      <c r="FA126" t="s">
        <v>20012</v>
      </c>
      <c r="FB126" t="s">
        <v>20013</v>
      </c>
      <c r="FC126" t="s">
        <v>20014</v>
      </c>
      <c r="FD126" t="s">
        <v>20015</v>
      </c>
      <c r="FE126" t="s">
        <v>20016</v>
      </c>
      <c r="FF126" t="s">
        <v>20017</v>
      </c>
      <c r="FG126" t="s">
        <v>20018</v>
      </c>
      <c r="FH126" t="s">
        <v>20019</v>
      </c>
      <c r="FI126" t="s">
        <v>20020</v>
      </c>
      <c r="FJ126" t="s">
        <v>20021</v>
      </c>
      <c r="FK126" t="s">
        <v>20022</v>
      </c>
      <c r="FL126" t="s">
        <v>20023</v>
      </c>
      <c r="FM126" t="s">
        <v>20024</v>
      </c>
      <c r="FN126" t="s">
        <v>20025</v>
      </c>
      <c r="FO126" t="s">
        <v>20026</v>
      </c>
      <c r="FP126" t="s">
        <v>20027</v>
      </c>
      <c r="FQ126" t="s">
        <v>20028</v>
      </c>
      <c r="FR126" t="s">
        <v>20029</v>
      </c>
      <c r="FS126" t="s">
        <v>20030</v>
      </c>
      <c r="FT126" t="s">
        <v>20031</v>
      </c>
      <c r="FU126" t="s">
        <v>20032</v>
      </c>
      <c r="FV126" t="s">
        <v>20033</v>
      </c>
      <c r="FW126" t="s">
        <v>20034</v>
      </c>
      <c r="FX126" t="s">
        <v>20035</v>
      </c>
      <c r="FY126" t="s">
        <v>20036</v>
      </c>
      <c r="FZ126" t="s">
        <v>20037</v>
      </c>
      <c r="GA126" t="s">
        <v>20038</v>
      </c>
      <c r="GB126" t="s">
        <v>20039</v>
      </c>
      <c r="GC126" t="s">
        <v>20040</v>
      </c>
      <c r="GD126" t="s">
        <v>20041</v>
      </c>
      <c r="GE126" t="s">
        <v>20042</v>
      </c>
      <c r="GF126" t="s">
        <v>20043</v>
      </c>
      <c r="GG126" t="s">
        <v>20044</v>
      </c>
      <c r="GH126" t="s">
        <v>20045</v>
      </c>
      <c r="GI126" t="s">
        <v>20046</v>
      </c>
      <c r="GJ126" t="s">
        <v>20047</v>
      </c>
      <c r="GK126" t="s">
        <v>20048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</row>
    <row r="127" spans="1:200" x14ac:dyDescent="0.35">
      <c r="A127" t="s">
        <v>20049</v>
      </c>
      <c r="B127" t="s">
        <v>20050</v>
      </c>
      <c r="C127" t="s">
        <v>20051</v>
      </c>
      <c r="D127" t="s">
        <v>20052</v>
      </c>
      <c r="E127" t="s">
        <v>20053</v>
      </c>
      <c r="Q127" t="s">
        <v>20054</v>
      </c>
      <c r="R127" t="s">
        <v>20055</v>
      </c>
      <c r="S127" t="s">
        <v>20056</v>
      </c>
      <c r="T127" t="s">
        <v>20057</v>
      </c>
      <c r="U127" t="s">
        <v>20058</v>
      </c>
      <c r="V127" t="s">
        <v>20059</v>
      </c>
      <c r="W127" t="s">
        <v>20060</v>
      </c>
      <c r="X127" t="s">
        <v>20061</v>
      </c>
      <c r="Y127" t="s">
        <v>20062</v>
      </c>
      <c r="Z127" t="s">
        <v>20063</v>
      </c>
      <c r="AA127" t="s">
        <v>20064</v>
      </c>
      <c r="AB127" t="s">
        <v>20065</v>
      </c>
      <c r="AC127" t="s">
        <v>20066</v>
      </c>
      <c r="AD127" t="s">
        <v>20067</v>
      </c>
      <c r="AE127" t="s">
        <v>20068</v>
      </c>
      <c r="AF127" t="s">
        <v>20069</v>
      </c>
      <c r="AG127" t="s">
        <v>20070</v>
      </c>
      <c r="AH127" t="s">
        <v>20071</v>
      </c>
      <c r="AI127" t="s">
        <v>20072</v>
      </c>
      <c r="AJ127" t="s">
        <v>20073</v>
      </c>
      <c r="AK127" t="s">
        <v>20074</v>
      </c>
      <c r="AL127" t="s">
        <v>20075</v>
      </c>
      <c r="AM127" t="s">
        <v>20076</v>
      </c>
      <c r="AN127" t="s">
        <v>20077</v>
      </c>
      <c r="AO127" t="s">
        <v>20078</v>
      </c>
      <c r="AP127" t="s">
        <v>20079</v>
      </c>
      <c r="AQ127" t="s">
        <v>20080</v>
      </c>
      <c r="AR127" t="s">
        <v>20081</v>
      </c>
      <c r="AS127" t="s">
        <v>20082</v>
      </c>
      <c r="AT127" t="s">
        <v>20083</v>
      </c>
      <c r="AU127" t="s">
        <v>20084</v>
      </c>
      <c r="AV127" t="s">
        <v>20085</v>
      </c>
      <c r="AW127" t="s">
        <v>20086</v>
      </c>
      <c r="AX127" t="s">
        <v>20087</v>
      </c>
      <c r="AY127" t="s">
        <v>20088</v>
      </c>
      <c r="AZ127" t="s">
        <v>20089</v>
      </c>
      <c r="BA127" t="s">
        <v>20090</v>
      </c>
      <c r="BB127" t="s">
        <v>20091</v>
      </c>
      <c r="BC127" t="s">
        <v>20092</v>
      </c>
      <c r="BD127" t="s">
        <v>20093</v>
      </c>
      <c r="BE127" t="s">
        <v>20094</v>
      </c>
      <c r="BF127" t="s">
        <v>20095</v>
      </c>
      <c r="BG127" t="s">
        <v>20096</v>
      </c>
      <c r="BH127" t="s">
        <v>20097</v>
      </c>
      <c r="BI127" t="s">
        <v>20098</v>
      </c>
      <c r="BJ127" t="s">
        <v>20099</v>
      </c>
      <c r="BK127" t="s">
        <v>20100</v>
      </c>
      <c r="BL127" t="s">
        <v>20101</v>
      </c>
      <c r="BM127" t="s">
        <v>20102</v>
      </c>
      <c r="BN127" t="s">
        <v>20103</v>
      </c>
      <c r="BO127" t="s">
        <v>20104</v>
      </c>
      <c r="BP127" t="s">
        <v>20105</v>
      </c>
      <c r="BQ127" t="s">
        <v>20106</v>
      </c>
      <c r="BR127" t="s">
        <v>20107</v>
      </c>
      <c r="BS127" t="s">
        <v>20108</v>
      </c>
      <c r="BT127" t="s">
        <v>20109</v>
      </c>
      <c r="BU127" t="s">
        <v>20110</v>
      </c>
      <c r="BV127" t="s">
        <v>20111</v>
      </c>
      <c r="BW127" t="s">
        <v>20112</v>
      </c>
      <c r="BX127" t="s">
        <v>20113</v>
      </c>
      <c r="BY127" t="s">
        <v>20114</v>
      </c>
      <c r="BZ127" t="s">
        <v>20115</v>
      </c>
      <c r="CA127" t="s">
        <v>20116</v>
      </c>
      <c r="CB127" t="s">
        <v>20117</v>
      </c>
      <c r="CC127" t="s">
        <v>20118</v>
      </c>
      <c r="CD127" t="s">
        <v>20119</v>
      </c>
      <c r="CE127" t="s">
        <v>20120</v>
      </c>
      <c r="CF127" t="s">
        <v>20121</v>
      </c>
      <c r="CG127" t="s">
        <v>20122</v>
      </c>
      <c r="CH127" t="s">
        <v>20123</v>
      </c>
      <c r="CI127" t="s">
        <v>20124</v>
      </c>
      <c r="CJ127" t="s">
        <v>20125</v>
      </c>
      <c r="CK127" t="s">
        <v>20126</v>
      </c>
      <c r="CL127" t="s">
        <v>20127</v>
      </c>
      <c r="CM127" t="s">
        <v>20128</v>
      </c>
      <c r="CN127" t="s">
        <v>20129</v>
      </c>
      <c r="CO127" t="s">
        <v>20130</v>
      </c>
      <c r="CP127" t="s">
        <v>20131</v>
      </c>
      <c r="CQ127" t="s">
        <v>20132</v>
      </c>
      <c r="CR127" t="s">
        <v>20133</v>
      </c>
      <c r="CS127" t="s">
        <v>20134</v>
      </c>
      <c r="CT127" t="s">
        <v>20135</v>
      </c>
      <c r="CU127" t="s">
        <v>20136</v>
      </c>
      <c r="CV127" t="s">
        <v>20137</v>
      </c>
      <c r="CW127" t="s">
        <v>20138</v>
      </c>
      <c r="CX127" t="s">
        <v>20139</v>
      </c>
      <c r="CY127" t="s">
        <v>20140</v>
      </c>
      <c r="CZ127" t="s">
        <v>20141</v>
      </c>
      <c r="DA127" t="s">
        <v>20142</v>
      </c>
      <c r="DB127" t="s">
        <v>20143</v>
      </c>
      <c r="DC127" t="s">
        <v>20144</v>
      </c>
      <c r="DD127" t="s">
        <v>20145</v>
      </c>
      <c r="DE127" t="s">
        <v>20146</v>
      </c>
      <c r="DF127" t="s">
        <v>20147</v>
      </c>
      <c r="DG127" t="s">
        <v>20148</v>
      </c>
      <c r="DH127" t="s">
        <v>20149</v>
      </c>
      <c r="DI127" t="s">
        <v>20150</v>
      </c>
      <c r="DJ127" t="s">
        <v>20151</v>
      </c>
      <c r="DK127" t="s">
        <v>20152</v>
      </c>
      <c r="DL127" t="s">
        <v>20153</v>
      </c>
      <c r="DM127" t="s">
        <v>20154</v>
      </c>
      <c r="DN127" t="s">
        <v>20155</v>
      </c>
      <c r="DO127" t="s">
        <v>20156</v>
      </c>
      <c r="DP127" t="s">
        <v>20157</v>
      </c>
      <c r="DQ127" t="s">
        <v>20158</v>
      </c>
      <c r="DR127" t="s">
        <v>20159</v>
      </c>
      <c r="DS127" t="s">
        <v>20160</v>
      </c>
      <c r="DT127" t="s">
        <v>20161</v>
      </c>
      <c r="DU127" t="s">
        <v>20162</v>
      </c>
      <c r="DV127" t="s">
        <v>20163</v>
      </c>
      <c r="DW127" t="s">
        <v>20164</v>
      </c>
      <c r="DX127" t="s">
        <v>20165</v>
      </c>
      <c r="DY127" t="s">
        <v>20166</v>
      </c>
      <c r="DZ127" t="s">
        <v>20167</v>
      </c>
      <c r="EA127" t="s">
        <v>20168</v>
      </c>
      <c r="EB127" t="s">
        <v>20169</v>
      </c>
      <c r="EC127" t="s">
        <v>20170</v>
      </c>
      <c r="ED127" t="s">
        <v>20171</v>
      </c>
      <c r="EE127" t="s">
        <v>20172</v>
      </c>
      <c r="EF127" t="s">
        <v>20173</v>
      </c>
      <c r="EG127" t="s">
        <v>20174</v>
      </c>
      <c r="EH127" t="s">
        <v>20175</v>
      </c>
      <c r="EI127" t="s">
        <v>20176</v>
      </c>
      <c r="EJ127" t="s">
        <v>20177</v>
      </c>
      <c r="EK127" t="s">
        <v>20178</v>
      </c>
      <c r="EL127" t="s">
        <v>20179</v>
      </c>
      <c r="EM127" t="s">
        <v>20180</v>
      </c>
      <c r="EN127" t="s">
        <v>20181</v>
      </c>
      <c r="EO127" t="s">
        <v>20182</v>
      </c>
      <c r="EP127" t="s">
        <v>20183</v>
      </c>
      <c r="EQ127" t="s">
        <v>20184</v>
      </c>
      <c r="ER127" t="s">
        <v>20185</v>
      </c>
      <c r="ES127" t="s">
        <v>20186</v>
      </c>
      <c r="ET127" t="s">
        <v>20187</v>
      </c>
      <c r="EU127" t="s">
        <v>20188</v>
      </c>
      <c r="EV127" t="s">
        <v>20189</v>
      </c>
      <c r="EW127" t="s">
        <v>20190</v>
      </c>
      <c r="EX127" t="s">
        <v>20191</v>
      </c>
      <c r="EY127" t="s">
        <v>20192</v>
      </c>
      <c r="EZ127" t="s">
        <v>20193</v>
      </c>
      <c r="FA127" t="s">
        <v>20194</v>
      </c>
      <c r="FB127" t="s">
        <v>20195</v>
      </c>
      <c r="FC127" t="s">
        <v>20196</v>
      </c>
      <c r="FD127" t="s">
        <v>20197</v>
      </c>
      <c r="FE127" t="s">
        <v>20198</v>
      </c>
      <c r="FF127" t="s">
        <v>20199</v>
      </c>
      <c r="FG127" t="s">
        <v>20200</v>
      </c>
      <c r="FH127" t="s">
        <v>20201</v>
      </c>
      <c r="FI127" t="s">
        <v>20202</v>
      </c>
      <c r="FJ127" t="s">
        <v>20203</v>
      </c>
      <c r="FK127" t="s">
        <v>20204</v>
      </c>
      <c r="FL127" t="s">
        <v>20205</v>
      </c>
      <c r="FM127" t="s">
        <v>20206</v>
      </c>
      <c r="FN127" t="s">
        <v>20207</v>
      </c>
      <c r="FO127" t="s">
        <v>20208</v>
      </c>
      <c r="FP127" t="s">
        <v>20209</v>
      </c>
      <c r="FQ127" t="s">
        <v>20210</v>
      </c>
      <c r="FR127" t="s">
        <v>20211</v>
      </c>
      <c r="FS127" t="s">
        <v>20212</v>
      </c>
      <c r="FT127" t="s">
        <v>20213</v>
      </c>
      <c r="FU127" t="s">
        <v>20214</v>
      </c>
      <c r="FV127" t="s">
        <v>20215</v>
      </c>
      <c r="FW127" t="s">
        <v>20216</v>
      </c>
      <c r="FX127" t="s">
        <v>20217</v>
      </c>
      <c r="FY127" t="s">
        <v>20218</v>
      </c>
      <c r="FZ127" t="s">
        <v>20219</v>
      </c>
      <c r="GA127" t="s">
        <v>20220</v>
      </c>
      <c r="GB127" t="s">
        <v>20221</v>
      </c>
      <c r="GC127" t="s">
        <v>20222</v>
      </c>
      <c r="GD127" t="s">
        <v>20223</v>
      </c>
      <c r="GE127" t="s">
        <v>20224</v>
      </c>
      <c r="GF127" t="s">
        <v>20225</v>
      </c>
      <c r="GG127" t="s">
        <v>20226</v>
      </c>
      <c r="GH127" t="s">
        <v>20227</v>
      </c>
      <c r="GI127" t="s">
        <v>20228</v>
      </c>
      <c r="GJ127" t="s">
        <v>20229</v>
      </c>
      <c r="GK127" t="s">
        <v>20230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</row>
    <row r="128" spans="1:200" x14ac:dyDescent="0.35">
      <c r="A128" t="s">
        <v>20231</v>
      </c>
      <c r="B128" t="s">
        <v>20232</v>
      </c>
      <c r="C128" t="s">
        <v>20233</v>
      </c>
      <c r="D128" t="s">
        <v>20234</v>
      </c>
      <c r="E128" t="s">
        <v>20235</v>
      </c>
      <c r="Q128" t="s">
        <v>20236</v>
      </c>
      <c r="R128" t="s">
        <v>20237</v>
      </c>
      <c r="S128" t="s">
        <v>20238</v>
      </c>
      <c r="T128" t="s">
        <v>20239</v>
      </c>
      <c r="U128" t="s">
        <v>20240</v>
      </c>
      <c r="V128" t="s">
        <v>20241</v>
      </c>
      <c r="W128" t="s">
        <v>20242</v>
      </c>
      <c r="X128" t="s">
        <v>20243</v>
      </c>
      <c r="Y128" t="s">
        <v>20244</v>
      </c>
      <c r="Z128" t="s">
        <v>20245</v>
      </c>
      <c r="AA128" t="s">
        <v>20246</v>
      </c>
      <c r="AB128" t="s">
        <v>20247</v>
      </c>
      <c r="AC128" t="s">
        <v>20248</v>
      </c>
      <c r="AD128" t="s">
        <v>20249</v>
      </c>
      <c r="AE128" t="s">
        <v>20250</v>
      </c>
      <c r="AF128" t="s">
        <v>20251</v>
      </c>
      <c r="AG128" t="s">
        <v>20252</v>
      </c>
      <c r="AH128" t="s">
        <v>20253</v>
      </c>
      <c r="AI128" t="s">
        <v>20254</v>
      </c>
      <c r="AJ128" t="s">
        <v>20255</v>
      </c>
      <c r="AK128" t="s">
        <v>20256</v>
      </c>
      <c r="AL128" t="s">
        <v>20257</v>
      </c>
      <c r="AM128" t="s">
        <v>20258</v>
      </c>
      <c r="AN128" t="s">
        <v>20259</v>
      </c>
      <c r="AO128" t="s">
        <v>20260</v>
      </c>
      <c r="AP128" t="s">
        <v>20261</v>
      </c>
      <c r="AQ128" t="s">
        <v>20262</v>
      </c>
      <c r="AR128" t="s">
        <v>20263</v>
      </c>
      <c r="AS128" t="s">
        <v>20264</v>
      </c>
      <c r="AT128" t="s">
        <v>20265</v>
      </c>
      <c r="AU128" t="s">
        <v>20266</v>
      </c>
      <c r="AV128" t="s">
        <v>20267</v>
      </c>
      <c r="AW128" t="s">
        <v>20268</v>
      </c>
      <c r="AX128" t="s">
        <v>20269</v>
      </c>
      <c r="AY128" t="s">
        <v>20270</v>
      </c>
      <c r="AZ128" t="s">
        <v>20271</v>
      </c>
      <c r="BA128" t="s">
        <v>20272</v>
      </c>
      <c r="BB128" t="s">
        <v>20273</v>
      </c>
      <c r="BC128" t="s">
        <v>20274</v>
      </c>
      <c r="BD128" t="s">
        <v>20275</v>
      </c>
      <c r="BE128" t="s">
        <v>20276</v>
      </c>
      <c r="BF128" t="s">
        <v>20277</v>
      </c>
      <c r="BG128" t="s">
        <v>20278</v>
      </c>
      <c r="BH128" t="s">
        <v>20279</v>
      </c>
      <c r="BI128" t="s">
        <v>20280</v>
      </c>
      <c r="BJ128" t="s">
        <v>20281</v>
      </c>
      <c r="BK128" t="s">
        <v>20282</v>
      </c>
      <c r="BL128" t="s">
        <v>20283</v>
      </c>
      <c r="BM128" t="s">
        <v>20284</v>
      </c>
      <c r="BN128" t="s">
        <v>20285</v>
      </c>
      <c r="BO128" t="s">
        <v>20286</v>
      </c>
      <c r="BP128" t="s">
        <v>20287</v>
      </c>
      <c r="BQ128" t="s">
        <v>20288</v>
      </c>
      <c r="BR128" t="s">
        <v>20289</v>
      </c>
      <c r="BS128" t="s">
        <v>20290</v>
      </c>
      <c r="BT128" t="s">
        <v>20291</v>
      </c>
      <c r="BU128" t="s">
        <v>20292</v>
      </c>
      <c r="BV128" t="s">
        <v>20293</v>
      </c>
      <c r="BW128" t="s">
        <v>20294</v>
      </c>
      <c r="BX128" t="s">
        <v>20295</v>
      </c>
      <c r="BY128" t="s">
        <v>20296</v>
      </c>
      <c r="BZ128" t="s">
        <v>20297</v>
      </c>
      <c r="CA128" t="s">
        <v>20298</v>
      </c>
      <c r="CB128" t="s">
        <v>20299</v>
      </c>
      <c r="CC128" t="s">
        <v>20300</v>
      </c>
      <c r="CD128" t="s">
        <v>20301</v>
      </c>
      <c r="CE128" t="s">
        <v>20302</v>
      </c>
      <c r="CF128" t="s">
        <v>20303</v>
      </c>
      <c r="CG128" t="s">
        <v>20304</v>
      </c>
      <c r="CH128" t="s">
        <v>20305</v>
      </c>
      <c r="CI128" t="s">
        <v>20306</v>
      </c>
      <c r="CJ128" t="s">
        <v>20307</v>
      </c>
      <c r="CK128" t="s">
        <v>20308</v>
      </c>
      <c r="CL128" t="s">
        <v>20309</v>
      </c>
      <c r="CM128" t="s">
        <v>20310</v>
      </c>
      <c r="CN128" t="s">
        <v>20311</v>
      </c>
      <c r="CO128" t="s">
        <v>20312</v>
      </c>
      <c r="CP128" t="s">
        <v>20313</v>
      </c>
      <c r="CQ128" t="s">
        <v>20314</v>
      </c>
      <c r="CR128" t="s">
        <v>20315</v>
      </c>
      <c r="CS128" t="s">
        <v>20316</v>
      </c>
      <c r="CT128" t="s">
        <v>20317</v>
      </c>
      <c r="CU128" t="s">
        <v>20318</v>
      </c>
      <c r="CV128" t="s">
        <v>20319</v>
      </c>
      <c r="CW128" t="s">
        <v>20320</v>
      </c>
      <c r="CX128" t="s">
        <v>20321</v>
      </c>
      <c r="CY128" t="s">
        <v>20322</v>
      </c>
      <c r="CZ128" t="s">
        <v>20323</v>
      </c>
      <c r="DA128" t="s">
        <v>20324</v>
      </c>
      <c r="DB128" t="s">
        <v>20325</v>
      </c>
      <c r="DC128" t="s">
        <v>20326</v>
      </c>
      <c r="DD128" t="s">
        <v>20327</v>
      </c>
      <c r="DE128" t="s">
        <v>20328</v>
      </c>
      <c r="DF128" t="s">
        <v>20329</v>
      </c>
      <c r="DG128" t="s">
        <v>20330</v>
      </c>
      <c r="DH128" t="s">
        <v>20331</v>
      </c>
      <c r="DI128" t="s">
        <v>20332</v>
      </c>
      <c r="DJ128" t="s">
        <v>20333</v>
      </c>
      <c r="DK128" t="s">
        <v>20334</v>
      </c>
      <c r="DL128" t="s">
        <v>20335</v>
      </c>
      <c r="DM128" t="s">
        <v>20336</v>
      </c>
      <c r="DN128" t="s">
        <v>20337</v>
      </c>
      <c r="DO128" t="s">
        <v>20338</v>
      </c>
      <c r="DP128" t="s">
        <v>20339</v>
      </c>
      <c r="DQ128" t="s">
        <v>20340</v>
      </c>
      <c r="DR128" t="s">
        <v>20341</v>
      </c>
      <c r="DS128" t="s">
        <v>20342</v>
      </c>
      <c r="DT128" t="s">
        <v>20343</v>
      </c>
      <c r="DU128" t="s">
        <v>20344</v>
      </c>
      <c r="DV128" t="s">
        <v>20345</v>
      </c>
      <c r="DW128" t="s">
        <v>20346</v>
      </c>
      <c r="DX128" t="s">
        <v>20347</v>
      </c>
      <c r="DY128" t="s">
        <v>20348</v>
      </c>
      <c r="DZ128" t="s">
        <v>20349</v>
      </c>
      <c r="EA128" t="s">
        <v>20350</v>
      </c>
      <c r="EB128" t="s">
        <v>20351</v>
      </c>
      <c r="EC128" t="s">
        <v>20352</v>
      </c>
      <c r="ED128" t="s">
        <v>20353</v>
      </c>
      <c r="EE128" t="s">
        <v>20354</v>
      </c>
      <c r="EF128" t="s">
        <v>20355</v>
      </c>
      <c r="EG128" t="s">
        <v>20356</v>
      </c>
      <c r="EH128" t="s">
        <v>20357</v>
      </c>
      <c r="EI128" t="s">
        <v>20358</v>
      </c>
      <c r="EJ128" t="s">
        <v>20359</v>
      </c>
      <c r="EK128" t="s">
        <v>20360</v>
      </c>
      <c r="EL128" t="s">
        <v>20361</v>
      </c>
      <c r="EM128" t="s">
        <v>20362</v>
      </c>
      <c r="EN128" t="s">
        <v>20363</v>
      </c>
      <c r="EO128" t="s">
        <v>20364</v>
      </c>
      <c r="EP128" t="s">
        <v>20365</v>
      </c>
      <c r="EQ128" t="s">
        <v>20366</v>
      </c>
      <c r="ER128" t="s">
        <v>20367</v>
      </c>
      <c r="ES128" t="s">
        <v>20368</v>
      </c>
      <c r="ET128" t="s">
        <v>20369</v>
      </c>
      <c r="EU128" t="s">
        <v>20370</v>
      </c>
      <c r="EV128" t="s">
        <v>20371</v>
      </c>
      <c r="EW128" t="s">
        <v>20372</v>
      </c>
      <c r="EX128" t="s">
        <v>20373</v>
      </c>
      <c r="EY128" t="s">
        <v>20374</v>
      </c>
      <c r="EZ128" t="s">
        <v>20375</v>
      </c>
      <c r="FA128" t="s">
        <v>20376</v>
      </c>
      <c r="FB128" t="s">
        <v>20377</v>
      </c>
      <c r="FC128" t="s">
        <v>20378</v>
      </c>
      <c r="FD128" t="s">
        <v>20379</v>
      </c>
      <c r="FE128" t="s">
        <v>20380</v>
      </c>
      <c r="FF128" t="s">
        <v>20381</v>
      </c>
      <c r="FG128" t="s">
        <v>20382</v>
      </c>
      <c r="FH128" t="s">
        <v>20383</v>
      </c>
      <c r="FI128" t="s">
        <v>20384</v>
      </c>
      <c r="FJ128" t="s">
        <v>20385</v>
      </c>
      <c r="FK128" t="s">
        <v>20386</v>
      </c>
      <c r="FL128" t="s">
        <v>20387</v>
      </c>
      <c r="FM128" t="s">
        <v>20388</v>
      </c>
      <c r="FN128" t="s">
        <v>20389</v>
      </c>
      <c r="FO128" t="s">
        <v>20390</v>
      </c>
      <c r="FP128" t="s">
        <v>20391</v>
      </c>
      <c r="FQ128" t="s">
        <v>20392</v>
      </c>
      <c r="FR128" t="s">
        <v>20393</v>
      </c>
      <c r="FS128" t="s">
        <v>20394</v>
      </c>
      <c r="FT128" t="s">
        <v>20395</v>
      </c>
      <c r="FU128" t="s">
        <v>20396</v>
      </c>
      <c r="FV128" t="s">
        <v>20397</v>
      </c>
      <c r="FW128" t="s">
        <v>20398</v>
      </c>
      <c r="FX128" t="s">
        <v>20399</v>
      </c>
      <c r="FY128" t="s">
        <v>20400</v>
      </c>
      <c r="FZ128" t="s">
        <v>20401</v>
      </c>
      <c r="GA128" t="s">
        <v>20402</v>
      </c>
      <c r="GB128" t="s">
        <v>20403</v>
      </c>
      <c r="GC128" t="s">
        <v>20404</v>
      </c>
      <c r="GD128" t="s">
        <v>20405</v>
      </c>
      <c r="GE128" t="s">
        <v>20406</v>
      </c>
      <c r="GF128" t="s">
        <v>20407</v>
      </c>
      <c r="GG128" t="s">
        <v>20408</v>
      </c>
      <c r="GH128" t="s">
        <v>20409</v>
      </c>
      <c r="GI128" t="s">
        <v>20410</v>
      </c>
      <c r="GJ128" t="s">
        <v>20411</v>
      </c>
      <c r="GK128" t="s">
        <v>20412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</row>
    <row r="129" spans="1:200" x14ac:dyDescent="0.35">
      <c r="A129" t="s">
        <v>20413</v>
      </c>
      <c r="B129" t="s">
        <v>20414</v>
      </c>
      <c r="C129" t="s">
        <v>20415</v>
      </c>
      <c r="D129" t="s">
        <v>20416</v>
      </c>
      <c r="E129" t="s">
        <v>20417</v>
      </c>
      <c r="Q129" t="s">
        <v>20418</v>
      </c>
      <c r="R129" t="s">
        <v>20419</v>
      </c>
      <c r="S129" t="s">
        <v>20420</v>
      </c>
      <c r="T129" t="s">
        <v>20421</v>
      </c>
      <c r="U129" t="s">
        <v>20422</v>
      </c>
      <c r="V129" t="s">
        <v>20423</v>
      </c>
      <c r="W129" t="s">
        <v>20424</v>
      </c>
      <c r="X129" t="s">
        <v>20425</v>
      </c>
      <c r="Y129" t="s">
        <v>20426</v>
      </c>
      <c r="Z129" t="s">
        <v>20427</v>
      </c>
      <c r="AA129" t="s">
        <v>20428</v>
      </c>
      <c r="AB129" t="s">
        <v>20429</v>
      </c>
      <c r="AC129" t="s">
        <v>20430</v>
      </c>
      <c r="AD129" t="s">
        <v>20431</v>
      </c>
      <c r="AE129" t="s">
        <v>20432</v>
      </c>
      <c r="AF129" t="s">
        <v>20433</v>
      </c>
      <c r="AG129" t="s">
        <v>20434</v>
      </c>
      <c r="AH129" t="s">
        <v>20435</v>
      </c>
      <c r="AI129" t="s">
        <v>20436</v>
      </c>
      <c r="AJ129" t="s">
        <v>20437</v>
      </c>
      <c r="AK129" t="s">
        <v>20438</v>
      </c>
      <c r="AL129" t="s">
        <v>20439</v>
      </c>
      <c r="AM129" t="s">
        <v>20440</v>
      </c>
      <c r="AN129" t="s">
        <v>20441</v>
      </c>
      <c r="AO129" t="s">
        <v>20442</v>
      </c>
      <c r="AP129" t="s">
        <v>20443</v>
      </c>
      <c r="AQ129" t="s">
        <v>20444</v>
      </c>
      <c r="AR129" t="s">
        <v>20445</v>
      </c>
      <c r="AS129" t="s">
        <v>20446</v>
      </c>
      <c r="AT129" t="s">
        <v>20447</v>
      </c>
      <c r="AU129" t="s">
        <v>20448</v>
      </c>
      <c r="AV129" t="s">
        <v>20449</v>
      </c>
      <c r="AW129" t="s">
        <v>20450</v>
      </c>
      <c r="AX129" t="s">
        <v>20451</v>
      </c>
      <c r="AY129" t="s">
        <v>20452</v>
      </c>
      <c r="AZ129" t="s">
        <v>20453</v>
      </c>
      <c r="BA129" t="s">
        <v>20454</v>
      </c>
      <c r="BB129" t="s">
        <v>20455</v>
      </c>
      <c r="BC129" t="s">
        <v>20456</v>
      </c>
      <c r="BD129" t="s">
        <v>20457</v>
      </c>
      <c r="BE129" t="s">
        <v>20458</v>
      </c>
      <c r="BF129" t="s">
        <v>20459</v>
      </c>
      <c r="BG129" t="s">
        <v>20460</v>
      </c>
      <c r="BH129" t="s">
        <v>20461</v>
      </c>
      <c r="BI129" t="s">
        <v>20462</v>
      </c>
      <c r="BJ129" t="s">
        <v>20463</v>
      </c>
      <c r="BK129" t="s">
        <v>20464</v>
      </c>
      <c r="BL129" t="s">
        <v>20465</v>
      </c>
      <c r="BM129" t="s">
        <v>20466</v>
      </c>
      <c r="BN129" t="s">
        <v>20467</v>
      </c>
      <c r="BO129" t="s">
        <v>20468</v>
      </c>
      <c r="BP129" t="s">
        <v>20469</v>
      </c>
      <c r="BQ129" t="s">
        <v>20470</v>
      </c>
      <c r="BR129" t="s">
        <v>20471</v>
      </c>
      <c r="BS129" t="s">
        <v>20472</v>
      </c>
      <c r="BT129" t="s">
        <v>20473</v>
      </c>
      <c r="BU129" t="s">
        <v>20474</v>
      </c>
      <c r="BV129" t="s">
        <v>20475</v>
      </c>
      <c r="BW129" t="s">
        <v>20476</v>
      </c>
      <c r="BX129" t="s">
        <v>20477</v>
      </c>
      <c r="BY129" t="s">
        <v>20478</v>
      </c>
      <c r="BZ129" t="s">
        <v>20479</v>
      </c>
      <c r="CA129" t="s">
        <v>20480</v>
      </c>
      <c r="CB129" t="s">
        <v>20481</v>
      </c>
      <c r="CC129" t="s">
        <v>20482</v>
      </c>
      <c r="CD129" t="s">
        <v>20483</v>
      </c>
      <c r="CE129" t="s">
        <v>20484</v>
      </c>
      <c r="CF129" t="s">
        <v>20485</v>
      </c>
      <c r="CG129" t="s">
        <v>20486</v>
      </c>
      <c r="CH129" t="s">
        <v>20487</v>
      </c>
      <c r="CI129" t="s">
        <v>20488</v>
      </c>
      <c r="CJ129" t="s">
        <v>20489</v>
      </c>
      <c r="CK129" t="s">
        <v>20490</v>
      </c>
      <c r="CL129" t="s">
        <v>20491</v>
      </c>
      <c r="CM129" t="s">
        <v>20492</v>
      </c>
      <c r="CN129" t="s">
        <v>20493</v>
      </c>
      <c r="CO129" t="s">
        <v>20494</v>
      </c>
      <c r="CP129" t="s">
        <v>20495</v>
      </c>
      <c r="CQ129" t="s">
        <v>20496</v>
      </c>
      <c r="CR129" t="s">
        <v>20497</v>
      </c>
      <c r="CS129" t="s">
        <v>20498</v>
      </c>
      <c r="CT129" t="s">
        <v>20499</v>
      </c>
      <c r="CU129" t="s">
        <v>20500</v>
      </c>
      <c r="CV129" t="s">
        <v>20501</v>
      </c>
      <c r="CW129" t="s">
        <v>20502</v>
      </c>
      <c r="CX129" t="s">
        <v>20503</v>
      </c>
      <c r="CY129" t="s">
        <v>20504</v>
      </c>
      <c r="CZ129" t="s">
        <v>20505</v>
      </c>
      <c r="DA129" t="s">
        <v>20506</v>
      </c>
      <c r="DB129" t="s">
        <v>20507</v>
      </c>
      <c r="DC129" t="s">
        <v>20508</v>
      </c>
      <c r="DD129" t="s">
        <v>20509</v>
      </c>
      <c r="DE129" t="s">
        <v>20510</v>
      </c>
      <c r="DF129" t="s">
        <v>20511</v>
      </c>
      <c r="DG129" t="s">
        <v>20512</v>
      </c>
      <c r="DH129" t="s">
        <v>20513</v>
      </c>
      <c r="DI129" t="s">
        <v>20514</v>
      </c>
      <c r="DJ129" t="s">
        <v>20515</v>
      </c>
      <c r="DK129" t="s">
        <v>20516</v>
      </c>
      <c r="DL129" t="s">
        <v>20517</v>
      </c>
      <c r="DM129" t="s">
        <v>20518</v>
      </c>
      <c r="DN129" t="s">
        <v>20519</v>
      </c>
      <c r="DO129" t="s">
        <v>20520</v>
      </c>
      <c r="DP129" t="s">
        <v>20521</v>
      </c>
      <c r="DQ129" t="s">
        <v>20522</v>
      </c>
      <c r="DR129" t="s">
        <v>20523</v>
      </c>
      <c r="DS129" t="s">
        <v>20524</v>
      </c>
      <c r="DT129" t="s">
        <v>20525</v>
      </c>
      <c r="DU129" t="s">
        <v>20526</v>
      </c>
      <c r="DV129" t="s">
        <v>20527</v>
      </c>
      <c r="DW129" t="s">
        <v>20528</v>
      </c>
      <c r="DX129" t="s">
        <v>20529</v>
      </c>
      <c r="DY129" t="s">
        <v>20530</v>
      </c>
      <c r="DZ129" t="s">
        <v>20531</v>
      </c>
      <c r="EA129" t="s">
        <v>20532</v>
      </c>
      <c r="EB129" t="s">
        <v>20533</v>
      </c>
      <c r="EC129" t="s">
        <v>20534</v>
      </c>
      <c r="ED129" t="s">
        <v>20535</v>
      </c>
      <c r="EE129" t="s">
        <v>20536</v>
      </c>
      <c r="EF129" t="s">
        <v>20537</v>
      </c>
      <c r="EG129" t="s">
        <v>20538</v>
      </c>
      <c r="EH129" t="s">
        <v>20539</v>
      </c>
      <c r="EI129" t="s">
        <v>20540</v>
      </c>
      <c r="EJ129" t="s">
        <v>20541</v>
      </c>
      <c r="EK129" t="s">
        <v>20542</v>
      </c>
      <c r="EL129" t="s">
        <v>20543</v>
      </c>
      <c r="EM129" t="s">
        <v>20544</v>
      </c>
      <c r="EN129" t="s">
        <v>20545</v>
      </c>
      <c r="EO129" t="s">
        <v>20546</v>
      </c>
      <c r="EP129" t="s">
        <v>20547</v>
      </c>
      <c r="EQ129" t="s">
        <v>20548</v>
      </c>
      <c r="ER129" t="s">
        <v>20549</v>
      </c>
      <c r="ES129" t="s">
        <v>20550</v>
      </c>
      <c r="ET129" t="s">
        <v>20551</v>
      </c>
      <c r="EU129" t="s">
        <v>20552</v>
      </c>
      <c r="EV129" t="s">
        <v>20553</v>
      </c>
      <c r="EW129" t="s">
        <v>20554</v>
      </c>
      <c r="EX129" t="s">
        <v>20555</v>
      </c>
      <c r="EY129" t="s">
        <v>20556</v>
      </c>
      <c r="EZ129" t="s">
        <v>20557</v>
      </c>
      <c r="FA129" t="s">
        <v>20558</v>
      </c>
      <c r="FB129" t="s">
        <v>20559</v>
      </c>
      <c r="FC129" t="s">
        <v>20560</v>
      </c>
      <c r="FD129" t="s">
        <v>20561</v>
      </c>
      <c r="FE129" t="s">
        <v>20562</v>
      </c>
      <c r="FF129" t="s">
        <v>20563</v>
      </c>
      <c r="FG129" t="s">
        <v>20564</v>
      </c>
      <c r="FH129" t="s">
        <v>20565</v>
      </c>
      <c r="FI129" t="s">
        <v>20566</v>
      </c>
      <c r="FJ129" t="s">
        <v>20567</v>
      </c>
      <c r="FK129" t="s">
        <v>20568</v>
      </c>
      <c r="FL129" t="s">
        <v>20569</v>
      </c>
      <c r="FM129" t="s">
        <v>20570</v>
      </c>
      <c r="FN129" t="s">
        <v>20571</v>
      </c>
      <c r="FO129" t="s">
        <v>20572</v>
      </c>
      <c r="FP129" t="s">
        <v>20573</v>
      </c>
      <c r="FQ129" t="s">
        <v>20574</v>
      </c>
      <c r="FR129" t="s">
        <v>20575</v>
      </c>
      <c r="FS129" t="s">
        <v>20576</v>
      </c>
      <c r="FT129" t="s">
        <v>20577</v>
      </c>
      <c r="FU129" t="s">
        <v>20578</v>
      </c>
      <c r="FV129" t="s">
        <v>20579</v>
      </c>
      <c r="FW129" t="s">
        <v>20580</v>
      </c>
      <c r="FX129" t="s">
        <v>20581</v>
      </c>
      <c r="FY129" t="s">
        <v>20582</v>
      </c>
      <c r="FZ129" t="s">
        <v>20583</v>
      </c>
      <c r="GA129" t="s">
        <v>20584</v>
      </c>
      <c r="GB129" t="s">
        <v>20585</v>
      </c>
      <c r="GC129" t="s">
        <v>20586</v>
      </c>
      <c r="GD129" t="s">
        <v>20587</v>
      </c>
      <c r="GE129" t="s">
        <v>20588</v>
      </c>
      <c r="GF129" t="s">
        <v>20589</v>
      </c>
      <c r="GG129" t="s">
        <v>20590</v>
      </c>
      <c r="GH129" t="s">
        <v>20591</v>
      </c>
      <c r="GI129" t="s">
        <v>20592</v>
      </c>
      <c r="GJ129" t="s">
        <v>20593</v>
      </c>
      <c r="GK129" t="s">
        <v>20594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</row>
    <row r="130" spans="1:200" x14ac:dyDescent="0.35">
      <c r="A130" t="s">
        <v>20595</v>
      </c>
      <c r="B130" t="s">
        <v>20596</v>
      </c>
      <c r="C130" t="s">
        <v>20597</v>
      </c>
      <c r="D130" t="s">
        <v>20598</v>
      </c>
      <c r="E130" t="s">
        <v>20599</v>
      </c>
      <c r="Q130" t="s">
        <v>20600</v>
      </c>
      <c r="R130" t="s">
        <v>20601</v>
      </c>
      <c r="S130" t="s">
        <v>20602</v>
      </c>
      <c r="T130" t="s">
        <v>20603</v>
      </c>
      <c r="U130" t="s">
        <v>20604</v>
      </c>
      <c r="V130" t="s">
        <v>20605</v>
      </c>
      <c r="W130" t="s">
        <v>20606</v>
      </c>
      <c r="X130" t="s">
        <v>20607</v>
      </c>
      <c r="Y130" t="s">
        <v>20608</v>
      </c>
      <c r="Z130" t="s">
        <v>20609</v>
      </c>
      <c r="AA130" t="s">
        <v>20610</v>
      </c>
      <c r="AB130" t="s">
        <v>20611</v>
      </c>
      <c r="AC130" t="s">
        <v>20612</v>
      </c>
      <c r="AD130" t="s">
        <v>20613</v>
      </c>
      <c r="AE130" t="s">
        <v>20614</v>
      </c>
      <c r="AF130" t="s">
        <v>20615</v>
      </c>
      <c r="AG130" t="s">
        <v>20616</v>
      </c>
      <c r="AH130" t="s">
        <v>20617</v>
      </c>
      <c r="AI130" t="s">
        <v>20618</v>
      </c>
      <c r="AJ130" t="s">
        <v>20619</v>
      </c>
      <c r="AK130" t="s">
        <v>20620</v>
      </c>
      <c r="AL130" t="s">
        <v>20621</v>
      </c>
      <c r="AM130" t="s">
        <v>20622</v>
      </c>
      <c r="AN130" t="s">
        <v>20623</v>
      </c>
      <c r="AO130" t="s">
        <v>20624</v>
      </c>
      <c r="AP130" t="s">
        <v>20625</v>
      </c>
      <c r="AQ130" t="s">
        <v>20626</v>
      </c>
      <c r="AR130" t="s">
        <v>20627</v>
      </c>
      <c r="AS130" t="s">
        <v>20628</v>
      </c>
      <c r="AT130" t="s">
        <v>20629</v>
      </c>
      <c r="AU130" t="s">
        <v>20630</v>
      </c>
      <c r="AV130" t="s">
        <v>20631</v>
      </c>
      <c r="AW130" t="s">
        <v>20632</v>
      </c>
      <c r="AX130" t="s">
        <v>20633</v>
      </c>
      <c r="AY130" t="s">
        <v>20634</v>
      </c>
      <c r="AZ130" t="s">
        <v>20635</v>
      </c>
      <c r="BA130" t="s">
        <v>20636</v>
      </c>
      <c r="BB130" t="s">
        <v>20637</v>
      </c>
      <c r="BC130" t="s">
        <v>20638</v>
      </c>
      <c r="BD130" t="s">
        <v>20639</v>
      </c>
      <c r="BE130" t="s">
        <v>20640</v>
      </c>
      <c r="BF130" t="s">
        <v>20641</v>
      </c>
      <c r="BG130" t="s">
        <v>20642</v>
      </c>
      <c r="BH130" t="s">
        <v>20643</v>
      </c>
      <c r="BI130" t="s">
        <v>20644</v>
      </c>
      <c r="BJ130" t="s">
        <v>20645</v>
      </c>
      <c r="BK130" t="s">
        <v>20646</v>
      </c>
      <c r="BL130" t="s">
        <v>20647</v>
      </c>
      <c r="BM130" t="s">
        <v>20648</v>
      </c>
      <c r="BN130" t="s">
        <v>20649</v>
      </c>
      <c r="BO130" t="s">
        <v>20650</v>
      </c>
      <c r="BP130" t="s">
        <v>20651</v>
      </c>
      <c r="BQ130" t="s">
        <v>20652</v>
      </c>
      <c r="BR130" t="s">
        <v>20653</v>
      </c>
      <c r="BS130" t="s">
        <v>20654</v>
      </c>
      <c r="BT130" t="s">
        <v>20655</v>
      </c>
      <c r="BU130" t="s">
        <v>20656</v>
      </c>
      <c r="BV130" t="s">
        <v>20657</v>
      </c>
      <c r="BW130" t="s">
        <v>20658</v>
      </c>
      <c r="BX130" t="s">
        <v>20659</v>
      </c>
      <c r="BY130" t="s">
        <v>20660</v>
      </c>
      <c r="BZ130" t="s">
        <v>20661</v>
      </c>
      <c r="CA130" t="s">
        <v>20662</v>
      </c>
      <c r="CB130" t="s">
        <v>20663</v>
      </c>
      <c r="CC130" t="s">
        <v>20664</v>
      </c>
      <c r="CD130" t="s">
        <v>20665</v>
      </c>
      <c r="CE130" t="s">
        <v>20666</v>
      </c>
      <c r="CF130" t="s">
        <v>20667</v>
      </c>
      <c r="CG130" t="s">
        <v>20668</v>
      </c>
      <c r="CH130" t="s">
        <v>20669</v>
      </c>
      <c r="CI130" t="s">
        <v>20670</v>
      </c>
      <c r="CJ130" t="s">
        <v>20671</v>
      </c>
      <c r="CK130" t="s">
        <v>20672</v>
      </c>
      <c r="CL130" t="s">
        <v>20673</v>
      </c>
      <c r="CM130" t="s">
        <v>20674</v>
      </c>
      <c r="CN130" t="s">
        <v>20675</v>
      </c>
      <c r="CO130" t="s">
        <v>20676</v>
      </c>
      <c r="CP130" t="s">
        <v>20677</v>
      </c>
      <c r="CQ130" t="s">
        <v>20678</v>
      </c>
      <c r="CR130" t="s">
        <v>20679</v>
      </c>
      <c r="CS130" t="s">
        <v>20680</v>
      </c>
      <c r="CT130" t="s">
        <v>20681</v>
      </c>
      <c r="CU130" t="s">
        <v>20682</v>
      </c>
      <c r="CV130" t="s">
        <v>20683</v>
      </c>
      <c r="CW130" t="s">
        <v>20684</v>
      </c>
      <c r="CX130" t="s">
        <v>20685</v>
      </c>
      <c r="CY130" t="s">
        <v>20686</v>
      </c>
      <c r="CZ130" t="s">
        <v>20687</v>
      </c>
      <c r="DA130" t="s">
        <v>20688</v>
      </c>
      <c r="DB130" t="s">
        <v>20689</v>
      </c>
      <c r="DC130" t="s">
        <v>20690</v>
      </c>
      <c r="DD130" t="s">
        <v>20691</v>
      </c>
      <c r="DE130" t="s">
        <v>20692</v>
      </c>
      <c r="DF130" t="s">
        <v>20693</v>
      </c>
      <c r="DG130" t="s">
        <v>20694</v>
      </c>
      <c r="DH130" t="s">
        <v>20695</v>
      </c>
      <c r="DI130" t="s">
        <v>20696</v>
      </c>
      <c r="DJ130" t="s">
        <v>20697</v>
      </c>
      <c r="DK130" t="s">
        <v>20698</v>
      </c>
      <c r="DL130" t="s">
        <v>20699</v>
      </c>
      <c r="DM130" t="s">
        <v>20700</v>
      </c>
      <c r="DN130" t="s">
        <v>20701</v>
      </c>
      <c r="DO130" t="s">
        <v>20702</v>
      </c>
      <c r="DP130" t="s">
        <v>20703</v>
      </c>
      <c r="DQ130" t="s">
        <v>20704</v>
      </c>
      <c r="DR130" t="s">
        <v>20705</v>
      </c>
      <c r="DS130" t="s">
        <v>20706</v>
      </c>
      <c r="DT130" t="s">
        <v>20707</v>
      </c>
      <c r="DU130" t="s">
        <v>20708</v>
      </c>
      <c r="DV130" t="s">
        <v>20709</v>
      </c>
      <c r="DW130" t="s">
        <v>20710</v>
      </c>
      <c r="DX130" t="s">
        <v>20711</v>
      </c>
      <c r="DY130" t="s">
        <v>20712</v>
      </c>
      <c r="DZ130" t="s">
        <v>20713</v>
      </c>
      <c r="EA130" t="s">
        <v>20714</v>
      </c>
      <c r="EB130" t="s">
        <v>20715</v>
      </c>
      <c r="EC130" t="s">
        <v>20716</v>
      </c>
      <c r="ED130" t="s">
        <v>20717</v>
      </c>
      <c r="EE130" t="s">
        <v>20718</v>
      </c>
      <c r="EF130" t="s">
        <v>20719</v>
      </c>
      <c r="EG130" t="s">
        <v>20720</v>
      </c>
      <c r="EH130" t="s">
        <v>20721</v>
      </c>
      <c r="EI130" t="s">
        <v>20722</v>
      </c>
      <c r="EJ130" t="s">
        <v>20723</v>
      </c>
      <c r="EK130" t="s">
        <v>20724</v>
      </c>
      <c r="EL130" t="s">
        <v>20725</v>
      </c>
      <c r="EM130" t="s">
        <v>20726</v>
      </c>
      <c r="EN130" t="s">
        <v>20727</v>
      </c>
      <c r="EO130" t="s">
        <v>20728</v>
      </c>
      <c r="EP130" t="s">
        <v>20729</v>
      </c>
      <c r="EQ130" t="s">
        <v>20730</v>
      </c>
      <c r="ER130" t="s">
        <v>20731</v>
      </c>
      <c r="ES130" t="s">
        <v>20732</v>
      </c>
      <c r="ET130" t="s">
        <v>20733</v>
      </c>
      <c r="EU130" t="s">
        <v>20734</v>
      </c>
      <c r="EV130" t="s">
        <v>20735</v>
      </c>
      <c r="EW130" t="s">
        <v>20736</v>
      </c>
      <c r="EX130" t="s">
        <v>20737</v>
      </c>
      <c r="EY130" t="s">
        <v>20738</v>
      </c>
      <c r="EZ130" t="s">
        <v>20739</v>
      </c>
      <c r="FA130" t="s">
        <v>20740</v>
      </c>
      <c r="FB130" t="s">
        <v>20741</v>
      </c>
      <c r="FC130" t="s">
        <v>20742</v>
      </c>
      <c r="FD130" t="s">
        <v>20743</v>
      </c>
      <c r="FE130" t="s">
        <v>20744</v>
      </c>
      <c r="FF130" t="s">
        <v>20745</v>
      </c>
      <c r="FG130" t="s">
        <v>20746</v>
      </c>
      <c r="FH130" t="s">
        <v>20747</v>
      </c>
      <c r="FI130" t="s">
        <v>20748</v>
      </c>
      <c r="FJ130" t="s">
        <v>20749</v>
      </c>
      <c r="FK130" t="s">
        <v>20750</v>
      </c>
      <c r="FL130" t="s">
        <v>20751</v>
      </c>
      <c r="FM130" t="s">
        <v>20752</v>
      </c>
      <c r="FN130" t="s">
        <v>20753</v>
      </c>
      <c r="FO130" t="s">
        <v>20754</v>
      </c>
      <c r="FP130" t="s">
        <v>20755</v>
      </c>
      <c r="FQ130" t="s">
        <v>20756</v>
      </c>
      <c r="FR130" t="s">
        <v>20757</v>
      </c>
      <c r="FS130" t="s">
        <v>20758</v>
      </c>
      <c r="FT130" t="s">
        <v>20759</v>
      </c>
      <c r="FU130" t="s">
        <v>20760</v>
      </c>
      <c r="FV130" t="s">
        <v>20761</v>
      </c>
      <c r="FW130" t="s">
        <v>20762</v>
      </c>
      <c r="FX130" t="s">
        <v>20763</v>
      </c>
      <c r="FY130" t="s">
        <v>20764</v>
      </c>
      <c r="FZ130" t="s">
        <v>20765</v>
      </c>
      <c r="GA130" t="s">
        <v>20766</v>
      </c>
      <c r="GB130" t="s">
        <v>20767</v>
      </c>
      <c r="GC130" t="s">
        <v>20768</v>
      </c>
      <c r="GD130" t="s">
        <v>20769</v>
      </c>
      <c r="GE130" t="s">
        <v>20770</v>
      </c>
      <c r="GF130" t="s">
        <v>20771</v>
      </c>
      <c r="GG130" t="s">
        <v>20772</v>
      </c>
      <c r="GH130" t="s">
        <v>20773</v>
      </c>
      <c r="GI130" t="s">
        <v>20774</v>
      </c>
      <c r="GJ130" t="s">
        <v>20775</v>
      </c>
      <c r="GK130" t="s">
        <v>20776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</row>
    <row r="131" spans="1:200" x14ac:dyDescent="0.35">
      <c r="A131" t="s">
        <v>20777</v>
      </c>
      <c r="B131" t="s">
        <v>20778</v>
      </c>
      <c r="C131" t="s">
        <v>20779</v>
      </c>
      <c r="D131" t="s">
        <v>20780</v>
      </c>
      <c r="E131" t="s">
        <v>20781</v>
      </c>
      <c r="Q131" t="s">
        <v>20782</v>
      </c>
      <c r="R131" t="s">
        <v>20783</v>
      </c>
      <c r="S131" t="s">
        <v>20784</v>
      </c>
      <c r="T131" t="s">
        <v>20785</v>
      </c>
      <c r="U131" t="s">
        <v>20786</v>
      </c>
      <c r="V131" t="s">
        <v>20787</v>
      </c>
      <c r="W131" t="s">
        <v>20788</v>
      </c>
      <c r="X131" t="s">
        <v>20789</v>
      </c>
      <c r="Y131" t="s">
        <v>20790</v>
      </c>
      <c r="Z131" t="s">
        <v>20791</v>
      </c>
      <c r="AA131" t="s">
        <v>20792</v>
      </c>
      <c r="AB131" t="s">
        <v>20793</v>
      </c>
      <c r="AC131" t="s">
        <v>20794</v>
      </c>
      <c r="AD131" t="s">
        <v>20795</v>
      </c>
      <c r="AE131" t="s">
        <v>20796</v>
      </c>
      <c r="AF131" t="s">
        <v>20797</v>
      </c>
      <c r="AG131" t="s">
        <v>20798</v>
      </c>
      <c r="AH131" t="s">
        <v>20799</v>
      </c>
      <c r="AI131" t="s">
        <v>20800</v>
      </c>
      <c r="AJ131" t="s">
        <v>20801</v>
      </c>
      <c r="AK131" t="s">
        <v>20802</v>
      </c>
      <c r="AL131" t="s">
        <v>20803</v>
      </c>
      <c r="AM131" t="s">
        <v>20804</v>
      </c>
      <c r="AN131" t="s">
        <v>20805</v>
      </c>
      <c r="AO131" t="s">
        <v>20806</v>
      </c>
      <c r="AP131" t="s">
        <v>20807</v>
      </c>
      <c r="AQ131" t="s">
        <v>20808</v>
      </c>
      <c r="AR131" t="s">
        <v>20809</v>
      </c>
      <c r="AS131" t="s">
        <v>20810</v>
      </c>
      <c r="AT131" t="s">
        <v>20811</v>
      </c>
      <c r="AU131" t="s">
        <v>20812</v>
      </c>
      <c r="AV131" t="s">
        <v>20813</v>
      </c>
      <c r="AW131" t="s">
        <v>20814</v>
      </c>
      <c r="AX131" t="s">
        <v>20815</v>
      </c>
      <c r="AY131" t="s">
        <v>20816</v>
      </c>
      <c r="AZ131" t="s">
        <v>20817</v>
      </c>
      <c r="BA131" t="s">
        <v>20818</v>
      </c>
      <c r="BB131" t="s">
        <v>20819</v>
      </c>
      <c r="BC131" t="s">
        <v>20820</v>
      </c>
      <c r="BD131" t="s">
        <v>20821</v>
      </c>
      <c r="BE131" t="s">
        <v>20822</v>
      </c>
      <c r="BF131" t="s">
        <v>20823</v>
      </c>
      <c r="BG131" t="s">
        <v>20824</v>
      </c>
      <c r="BH131" t="s">
        <v>20825</v>
      </c>
      <c r="BI131" t="s">
        <v>20826</v>
      </c>
      <c r="BJ131" t="s">
        <v>20827</v>
      </c>
      <c r="BK131" t="s">
        <v>20828</v>
      </c>
      <c r="BL131" t="s">
        <v>20829</v>
      </c>
      <c r="BM131" t="s">
        <v>20830</v>
      </c>
      <c r="BN131" t="s">
        <v>20831</v>
      </c>
      <c r="BO131" t="s">
        <v>20832</v>
      </c>
      <c r="BP131" t="s">
        <v>20833</v>
      </c>
      <c r="BQ131" t="s">
        <v>20834</v>
      </c>
      <c r="BR131" t="s">
        <v>20835</v>
      </c>
      <c r="BS131" t="s">
        <v>20836</v>
      </c>
      <c r="BT131" t="s">
        <v>20837</v>
      </c>
      <c r="BU131" t="s">
        <v>20838</v>
      </c>
      <c r="BV131" t="s">
        <v>20839</v>
      </c>
      <c r="BW131" t="s">
        <v>20840</v>
      </c>
      <c r="BX131" t="s">
        <v>20841</v>
      </c>
      <c r="BY131" t="s">
        <v>20842</v>
      </c>
      <c r="BZ131" t="s">
        <v>20843</v>
      </c>
      <c r="CA131" t="s">
        <v>20844</v>
      </c>
      <c r="CB131" t="s">
        <v>20845</v>
      </c>
      <c r="CC131" t="s">
        <v>20846</v>
      </c>
      <c r="CD131" t="s">
        <v>20847</v>
      </c>
      <c r="CE131" t="s">
        <v>20848</v>
      </c>
      <c r="CF131" t="s">
        <v>20849</v>
      </c>
      <c r="CG131" t="s">
        <v>20850</v>
      </c>
      <c r="CH131" t="s">
        <v>20851</v>
      </c>
      <c r="CI131" t="s">
        <v>20852</v>
      </c>
      <c r="CJ131" t="s">
        <v>20853</v>
      </c>
      <c r="CK131" t="s">
        <v>20854</v>
      </c>
      <c r="CL131" t="s">
        <v>20855</v>
      </c>
      <c r="CM131" t="s">
        <v>20856</v>
      </c>
      <c r="CN131" t="s">
        <v>20857</v>
      </c>
      <c r="CO131" t="s">
        <v>20858</v>
      </c>
      <c r="CP131" t="s">
        <v>20859</v>
      </c>
      <c r="CQ131" t="s">
        <v>20860</v>
      </c>
      <c r="CR131" t="s">
        <v>20861</v>
      </c>
      <c r="CS131" t="s">
        <v>20862</v>
      </c>
      <c r="CT131" t="s">
        <v>20863</v>
      </c>
      <c r="CU131" t="s">
        <v>20864</v>
      </c>
      <c r="CV131" t="s">
        <v>20865</v>
      </c>
      <c r="CW131" t="s">
        <v>20866</v>
      </c>
      <c r="CX131" t="s">
        <v>20867</v>
      </c>
      <c r="CY131" t="s">
        <v>20868</v>
      </c>
      <c r="CZ131" t="s">
        <v>20869</v>
      </c>
      <c r="DA131" t="s">
        <v>20870</v>
      </c>
      <c r="DB131" t="s">
        <v>20871</v>
      </c>
      <c r="DC131" t="s">
        <v>20872</v>
      </c>
      <c r="DD131" t="s">
        <v>20873</v>
      </c>
      <c r="DE131" t="s">
        <v>20874</v>
      </c>
      <c r="DF131" t="s">
        <v>20875</v>
      </c>
      <c r="DG131" t="s">
        <v>20876</v>
      </c>
      <c r="DH131" t="s">
        <v>20877</v>
      </c>
      <c r="DI131" t="s">
        <v>20878</v>
      </c>
      <c r="DJ131" t="s">
        <v>20879</v>
      </c>
      <c r="DK131" t="s">
        <v>20880</v>
      </c>
      <c r="DL131" t="s">
        <v>20881</v>
      </c>
      <c r="DM131" t="s">
        <v>20882</v>
      </c>
      <c r="DN131" t="s">
        <v>20883</v>
      </c>
      <c r="DO131" t="s">
        <v>20884</v>
      </c>
      <c r="DP131" t="s">
        <v>20885</v>
      </c>
      <c r="DQ131" t="s">
        <v>20886</v>
      </c>
      <c r="DR131" t="s">
        <v>20887</v>
      </c>
      <c r="DS131" t="s">
        <v>20888</v>
      </c>
      <c r="DT131" t="s">
        <v>20889</v>
      </c>
      <c r="DU131" t="s">
        <v>20890</v>
      </c>
      <c r="DV131" t="s">
        <v>20891</v>
      </c>
      <c r="DW131" t="s">
        <v>20892</v>
      </c>
      <c r="DX131" t="s">
        <v>20893</v>
      </c>
      <c r="DY131" t="s">
        <v>20894</v>
      </c>
      <c r="DZ131" t="s">
        <v>20895</v>
      </c>
      <c r="EA131" t="s">
        <v>20896</v>
      </c>
      <c r="EB131" t="s">
        <v>20897</v>
      </c>
      <c r="EC131" t="s">
        <v>20898</v>
      </c>
      <c r="ED131" t="s">
        <v>20899</v>
      </c>
      <c r="EE131" t="s">
        <v>20900</v>
      </c>
      <c r="EF131" t="s">
        <v>20901</v>
      </c>
      <c r="EG131" t="s">
        <v>20902</v>
      </c>
      <c r="EH131" t="s">
        <v>20903</v>
      </c>
      <c r="EI131" t="s">
        <v>20904</v>
      </c>
      <c r="EJ131" t="s">
        <v>20905</v>
      </c>
      <c r="EK131" t="s">
        <v>20906</v>
      </c>
      <c r="EL131" t="s">
        <v>20907</v>
      </c>
      <c r="EM131" t="s">
        <v>20908</v>
      </c>
      <c r="EN131" t="s">
        <v>20909</v>
      </c>
      <c r="EO131" t="s">
        <v>20910</v>
      </c>
      <c r="EP131" t="s">
        <v>20911</v>
      </c>
      <c r="EQ131" t="s">
        <v>20912</v>
      </c>
      <c r="ER131" t="s">
        <v>20913</v>
      </c>
      <c r="ES131" t="s">
        <v>20914</v>
      </c>
      <c r="ET131" t="s">
        <v>20915</v>
      </c>
      <c r="EU131" t="s">
        <v>20916</v>
      </c>
      <c r="EV131" t="s">
        <v>20917</v>
      </c>
      <c r="EW131" t="s">
        <v>20918</v>
      </c>
      <c r="EX131" t="s">
        <v>20919</v>
      </c>
      <c r="EY131" t="s">
        <v>20920</v>
      </c>
      <c r="EZ131" t="s">
        <v>20921</v>
      </c>
      <c r="FA131" t="s">
        <v>20922</v>
      </c>
      <c r="FB131" t="s">
        <v>20923</v>
      </c>
      <c r="FC131" t="s">
        <v>20924</v>
      </c>
      <c r="FD131" t="s">
        <v>20925</v>
      </c>
      <c r="FE131" t="s">
        <v>20926</v>
      </c>
      <c r="FF131" t="s">
        <v>20927</v>
      </c>
      <c r="FG131" t="s">
        <v>20928</v>
      </c>
      <c r="FH131" t="s">
        <v>20929</v>
      </c>
      <c r="FI131" t="s">
        <v>20930</v>
      </c>
      <c r="FJ131" t="s">
        <v>20931</v>
      </c>
      <c r="FK131" t="s">
        <v>20932</v>
      </c>
      <c r="FL131" t="s">
        <v>20933</v>
      </c>
      <c r="FM131" t="s">
        <v>20934</v>
      </c>
      <c r="FN131" t="s">
        <v>20935</v>
      </c>
      <c r="FO131" t="s">
        <v>20936</v>
      </c>
      <c r="FP131" t="s">
        <v>20937</v>
      </c>
      <c r="FQ131" t="s">
        <v>20938</v>
      </c>
      <c r="FR131" t="s">
        <v>20939</v>
      </c>
      <c r="FS131" t="s">
        <v>20940</v>
      </c>
      <c r="FT131" t="s">
        <v>20941</v>
      </c>
      <c r="FU131" t="s">
        <v>20942</v>
      </c>
      <c r="FV131" t="s">
        <v>20943</v>
      </c>
      <c r="FW131" t="s">
        <v>20944</v>
      </c>
      <c r="FX131" t="s">
        <v>20945</v>
      </c>
      <c r="FY131" t="s">
        <v>20946</v>
      </c>
      <c r="FZ131" t="s">
        <v>20947</v>
      </c>
      <c r="GA131" t="s">
        <v>20948</v>
      </c>
      <c r="GB131" t="s">
        <v>20949</v>
      </c>
      <c r="GC131" t="s">
        <v>20950</v>
      </c>
      <c r="GD131" t="s">
        <v>20951</v>
      </c>
      <c r="GE131" t="s">
        <v>20952</v>
      </c>
      <c r="GF131" t="s">
        <v>20953</v>
      </c>
      <c r="GG131" t="s">
        <v>20954</v>
      </c>
      <c r="GH131" t="s">
        <v>20955</v>
      </c>
      <c r="GI131" t="s">
        <v>20956</v>
      </c>
      <c r="GJ131" t="s">
        <v>20957</v>
      </c>
      <c r="GK131" t="s">
        <v>20958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</row>
    <row r="132" spans="1:200" x14ac:dyDescent="0.35">
      <c r="A132" t="s">
        <v>20959</v>
      </c>
      <c r="B132" t="s">
        <v>20960</v>
      </c>
      <c r="C132" t="s">
        <v>20961</v>
      </c>
      <c r="D132" t="s">
        <v>20962</v>
      </c>
      <c r="E132" t="s">
        <v>20963</v>
      </c>
      <c r="Q132" t="s">
        <v>20964</v>
      </c>
      <c r="R132" t="s">
        <v>20965</v>
      </c>
      <c r="S132" t="s">
        <v>20966</v>
      </c>
      <c r="T132" t="s">
        <v>20967</v>
      </c>
      <c r="U132" t="s">
        <v>20968</v>
      </c>
      <c r="V132" t="s">
        <v>20969</v>
      </c>
      <c r="W132" t="s">
        <v>20970</v>
      </c>
      <c r="X132" t="s">
        <v>20971</v>
      </c>
      <c r="Y132" t="s">
        <v>20972</v>
      </c>
      <c r="Z132" t="s">
        <v>20973</v>
      </c>
      <c r="AA132" t="s">
        <v>20974</v>
      </c>
      <c r="AB132" t="s">
        <v>20975</v>
      </c>
      <c r="AC132" t="s">
        <v>20976</v>
      </c>
      <c r="AD132" t="s">
        <v>20977</v>
      </c>
      <c r="AE132" t="s">
        <v>20978</v>
      </c>
      <c r="AF132" t="s">
        <v>20979</v>
      </c>
      <c r="AG132" t="s">
        <v>20980</v>
      </c>
      <c r="AH132" t="s">
        <v>20981</v>
      </c>
      <c r="AI132" t="s">
        <v>20982</v>
      </c>
      <c r="AJ132" t="s">
        <v>20983</v>
      </c>
      <c r="AK132" t="s">
        <v>20984</v>
      </c>
      <c r="AL132" t="s">
        <v>20985</v>
      </c>
      <c r="AM132" t="s">
        <v>20986</v>
      </c>
      <c r="AN132" t="s">
        <v>20987</v>
      </c>
      <c r="AO132" t="s">
        <v>20988</v>
      </c>
      <c r="AP132" t="s">
        <v>20989</v>
      </c>
      <c r="AQ132" t="s">
        <v>20990</v>
      </c>
      <c r="AR132" t="s">
        <v>20991</v>
      </c>
      <c r="AS132" t="s">
        <v>20992</v>
      </c>
      <c r="AT132" t="s">
        <v>20993</v>
      </c>
      <c r="AU132" t="s">
        <v>20994</v>
      </c>
      <c r="AV132" t="s">
        <v>20995</v>
      </c>
      <c r="AW132" t="s">
        <v>20996</v>
      </c>
      <c r="AX132" t="s">
        <v>20997</v>
      </c>
      <c r="AY132" t="s">
        <v>20998</v>
      </c>
      <c r="AZ132" t="s">
        <v>20999</v>
      </c>
      <c r="BA132" t="s">
        <v>21000</v>
      </c>
      <c r="BB132" t="s">
        <v>21001</v>
      </c>
      <c r="BC132" t="s">
        <v>21002</v>
      </c>
      <c r="BD132" t="s">
        <v>21003</v>
      </c>
      <c r="BE132" t="s">
        <v>21004</v>
      </c>
      <c r="BF132" t="s">
        <v>21005</v>
      </c>
      <c r="BG132" t="s">
        <v>21006</v>
      </c>
      <c r="BH132" t="s">
        <v>21007</v>
      </c>
      <c r="BI132" t="s">
        <v>21008</v>
      </c>
      <c r="BJ132" t="s">
        <v>21009</v>
      </c>
      <c r="BK132" t="s">
        <v>21010</v>
      </c>
      <c r="BL132" t="s">
        <v>21011</v>
      </c>
      <c r="BM132" t="s">
        <v>21012</v>
      </c>
      <c r="BN132" t="s">
        <v>21013</v>
      </c>
      <c r="BO132" t="s">
        <v>21014</v>
      </c>
      <c r="BP132" t="s">
        <v>21015</v>
      </c>
      <c r="BQ132" t="s">
        <v>21016</v>
      </c>
      <c r="BR132" t="s">
        <v>21017</v>
      </c>
      <c r="BS132" t="s">
        <v>21018</v>
      </c>
      <c r="BT132" t="s">
        <v>21019</v>
      </c>
      <c r="BU132" t="s">
        <v>21020</v>
      </c>
      <c r="BV132" t="s">
        <v>21021</v>
      </c>
      <c r="BW132" t="s">
        <v>21022</v>
      </c>
      <c r="BX132" t="s">
        <v>21023</v>
      </c>
      <c r="BY132" t="s">
        <v>21024</v>
      </c>
      <c r="BZ132" t="s">
        <v>21025</v>
      </c>
      <c r="CA132" t="s">
        <v>21026</v>
      </c>
      <c r="CB132" t="s">
        <v>21027</v>
      </c>
      <c r="CC132" t="s">
        <v>21028</v>
      </c>
      <c r="CD132" t="s">
        <v>21029</v>
      </c>
      <c r="CE132" t="s">
        <v>21030</v>
      </c>
      <c r="CF132" t="s">
        <v>21031</v>
      </c>
      <c r="CG132" t="s">
        <v>21032</v>
      </c>
      <c r="CH132" t="s">
        <v>21033</v>
      </c>
      <c r="CI132" t="s">
        <v>21034</v>
      </c>
      <c r="CJ132" t="s">
        <v>21035</v>
      </c>
      <c r="CK132" t="s">
        <v>21036</v>
      </c>
      <c r="CL132" t="s">
        <v>21037</v>
      </c>
      <c r="CM132" t="s">
        <v>21038</v>
      </c>
      <c r="CN132" t="s">
        <v>21039</v>
      </c>
      <c r="CO132" t="s">
        <v>21040</v>
      </c>
      <c r="CP132" t="s">
        <v>21041</v>
      </c>
      <c r="CQ132" t="s">
        <v>21042</v>
      </c>
      <c r="CR132" t="s">
        <v>21043</v>
      </c>
      <c r="CS132" t="s">
        <v>21044</v>
      </c>
      <c r="CT132" t="s">
        <v>21045</v>
      </c>
      <c r="CU132" t="s">
        <v>21046</v>
      </c>
      <c r="CV132" t="s">
        <v>21047</v>
      </c>
      <c r="CW132" t="s">
        <v>21048</v>
      </c>
      <c r="CX132" t="s">
        <v>21049</v>
      </c>
      <c r="CY132" t="s">
        <v>21050</v>
      </c>
      <c r="CZ132" t="s">
        <v>21051</v>
      </c>
      <c r="DA132" t="s">
        <v>21052</v>
      </c>
      <c r="DB132" t="s">
        <v>21053</v>
      </c>
      <c r="DC132" t="s">
        <v>21054</v>
      </c>
      <c r="DD132" t="s">
        <v>21055</v>
      </c>
      <c r="DE132" t="s">
        <v>21056</v>
      </c>
      <c r="DF132" t="s">
        <v>21057</v>
      </c>
      <c r="DG132" t="s">
        <v>21058</v>
      </c>
      <c r="DH132" t="s">
        <v>21059</v>
      </c>
      <c r="DI132" t="s">
        <v>21060</v>
      </c>
      <c r="DJ132" t="s">
        <v>21061</v>
      </c>
      <c r="DK132" t="s">
        <v>21062</v>
      </c>
      <c r="DL132" t="s">
        <v>21063</v>
      </c>
      <c r="DM132" t="s">
        <v>21064</v>
      </c>
      <c r="DN132" t="s">
        <v>21065</v>
      </c>
      <c r="DO132" t="s">
        <v>21066</v>
      </c>
      <c r="DP132" t="s">
        <v>21067</v>
      </c>
      <c r="DQ132" t="s">
        <v>21068</v>
      </c>
      <c r="DR132" t="s">
        <v>21069</v>
      </c>
      <c r="DS132" t="s">
        <v>21070</v>
      </c>
      <c r="DT132" t="s">
        <v>21071</v>
      </c>
      <c r="DU132" t="s">
        <v>21072</v>
      </c>
      <c r="DV132" t="s">
        <v>21073</v>
      </c>
      <c r="DW132" t="s">
        <v>21074</v>
      </c>
      <c r="DX132" t="s">
        <v>21075</v>
      </c>
      <c r="DY132" t="s">
        <v>21076</v>
      </c>
      <c r="DZ132" t="s">
        <v>21077</v>
      </c>
      <c r="EA132" t="s">
        <v>21078</v>
      </c>
      <c r="EB132" t="s">
        <v>21079</v>
      </c>
      <c r="EC132" t="s">
        <v>21080</v>
      </c>
      <c r="ED132" t="s">
        <v>21081</v>
      </c>
      <c r="EE132" t="s">
        <v>21082</v>
      </c>
      <c r="EF132" t="s">
        <v>21083</v>
      </c>
      <c r="EG132" t="s">
        <v>21084</v>
      </c>
      <c r="EH132" t="s">
        <v>21085</v>
      </c>
      <c r="EI132" t="s">
        <v>21086</v>
      </c>
      <c r="EJ132" t="s">
        <v>21087</v>
      </c>
      <c r="EK132" t="s">
        <v>21088</v>
      </c>
      <c r="EL132" t="s">
        <v>21089</v>
      </c>
      <c r="EM132" t="s">
        <v>21090</v>
      </c>
      <c r="EN132" t="s">
        <v>21091</v>
      </c>
      <c r="EO132" t="s">
        <v>21092</v>
      </c>
      <c r="EP132" t="s">
        <v>21093</v>
      </c>
      <c r="EQ132" t="s">
        <v>21094</v>
      </c>
      <c r="ER132" t="s">
        <v>21095</v>
      </c>
      <c r="ES132" t="s">
        <v>21096</v>
      </c>
      <c r="ET132" t="s">
        <v>21097</v>
      </c>
      <c r="EU132" t="s">
        <v>21098</v>
      </c>
      <c r="EV132" t="s">
        <v>21099</v>
      </c>
      <c r="EW132" t="s">
        <v>21100</v>
      </c>
      <c r="EX132" t="s">
        <v>21101</v>
      </c>
      <c r="EY132" t="s">
        <v>21102</v>
      </c>
      <c r="EZ132" t="s">
        <v>21103</v>
      </c>
      <c r="FA132" t="s">
        <v>21104</v>
      </c>
      <c r="FB132" t="s">
        <v>21105</v>
      </c>
      <c r="FC132" t="s">
        <v>21106</v>
      </c>
      <c r="FD132" t="s">
        <v>21107</v>
      </c>
      <c r="FE132" t="s">
        <v>21108</v>
      </c>
      <c r="FF132" t="s">
        <v>21109</v>
      </c>
      <c r="FG132" t="s">
        <v>21110</v>
      </c>
      <c r="FH132" t="s">
        <v>21111</v>
      </c>
      <c r="FI132" t="s">
        <v>21112</v>
      </c>
      <c r="FJ132" t="s">
        <v>21113</v>
      </c>
      <c r="FK132" t="s">
        <v>21114</v>
      </c>
      <c r="FL132" t="s">
        <v>21115</v>
      </c>
      <c r="FM132" t="s">
        <v>21116</v>
      </c>
      <c r="FN132" t="s">
        <v>21117</v>
      </c>
      <c r="FO132" t="s">
        <v>21118</v>
      </c>
      <c r="FP132" t="s">
        <v>21119</v>
      </c>
      <c r="FQ132" t="s">
        <v>21120</v>
      </c>
      <c r="FR132" t="s">
        <v>21121</v>
      </c>
      <c r="FS132" t="s">
        <v>21122</v>
      </c>
      <c r="FT132" t="s">
        <v>21123</v>
      </c>
      <c r="FU132" t="s">
        <v>21124</v>
      </c>
      <c r="FV132" t="s">
        <v>21125</v>
      </c>
      <c r="FW132" t="s">
        <v>21126</v>
      </c>
      <c r="FX132" t="s">
        <v>21127</v>
      </c>
      <c r="FY132" t="s">
        <v>21128</v>
      </c>
      <c r="FZ132" t="s">
        <v>21129</v>
      </c>
      <c r="GA132" t="s">
        <v>21130</v>
      </c>
      <c r="GB132" t="s">
        <v>21131</v>
      </c>
      <c r="GC132" t="s">
        <v>21132</v>
      </c>
      <c r="GD132" t="s">
        <v>21133</v>
      </c>
      <c r="GE132" t="s">
        <v>21134</v>
      </c>
      <c r="GF132" t="s">
        <v>21135</v>
      </c>
      <c r="GG132" t="s">
        <v>21136</v>
      </c>
      <c r="GH132" t="s">
        <v>21137</v>
      </c>
      <c r="GI132" t="s">
        <v>21138</v>
      </c>
      <c r="GJ132" t="s">
        <v>21139</v>
      </c>
      <c r="GK132" t="s">
        <v>21140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</row>
    <row r="133" spans="1:200" x14ac:dyDescent="0.35">
      <c r="A133" t="s">
        <v>21141</v>
      </c>
      <c r="B133" t="s">
        <v>21142</v>
      </c>
      <c r="C133" t="s">
        <v>21143</v>
      </c>
      <c r="D133" t="s">
        <v>21144</v>
      </c>
      <c r="E133" t="s">
        <v>21145</v>
      </c>
      <c r="Q133" t="s">
        <v>21146</v>
      </c>
      <c r="R133" t="s">
        <v>21147</v>
      </c>
      <c r="S133" t="s">
        <v>21148</v>
      </c>
      <c r="T133" t="s">
        <v>21149</v>
      </c>
      <c r="U133" t="s">
        <v>21150</v>
      </c>
      <c r="V133" t="s">
        <v>21151</v>
      </c>
      <c r="W133" t="s">
        <v>21152</v>
      </c>
      <c r="X133" t="s">
        <v>21153</v>
      </c>
      <c r="Y133" t="s">
        <v>21154</v>
      </c>
      <c r="Z133" t="s">
        <v>21155</v>
      </c>
      <c r="AA133" t="s">
        <v>21156</v>
      </c>
      <c r="AB133" t="s">
        <v>21157</v>
      </c>
      <c r="AC133" t="s">
        <v>21158</v>
      </c>
      <c r="AD133" t="s">
        <v>21159</v>
      </c>
      <c r="AE133" t="s">
        <v>21160</v>
      </c>
      <c r="AF133" t="s">
        <v>21161</v>
      </c>
      <c r="AG133" t="s">
        <v>21162</v>
      </c>
      <c r="AH133" t="s">
        <v>21163</v>
      </c>
      <c r="AI133" t="s">
        <v>21164</v>
      </c>
      <c r="AJ133" t="s">
        <v>21165</v>
      </c>
      <c r="AK133" t="s">
        <v>21166</v>
      </c>
      <c r="AL133" t="s">
        <v>21167</v>
      </c>
      <c r="AM133" t="s">
        <v>21168</v>
      </c>
      <c r="AN133" t="s">
        <v>21169</v>
      </c>
      <c r="AO133" t="s">
        <v>21170</v>
      </c>
      <c r="AP133" t="s">
        <v>21171</v>
      </c>
      <c r="AQ133" t="s">
        <v>21172</v>
      </c>
      <c r="AR133" t="s">
        <v>21173</v>
      </c>
      <c r="AS133" t="s">
        <v>21174</v>
      </c>
      <c r="AT133" t="s">
        <v>21175</v>
      </c>
      <c r="AU133" t="s">
        <v>21176</v>
      </c>
      <c r="AV133" t="s">
        <v>21177</v>
      </c>
      <c r="AW133" t="s">
        <v>21178</v>
      </c>
      <c r="AX133" t="s">
        <v>21179</v>
      </c>
      <c r="AY133" t="s">
        <v>21180</v>
      </c>
      <c r="AZ133" t="s">
        <v>21181</v>
      </c>
      <c r="BA133" t="s">
        <v>21182</v>
      </c>
      <c r="BB133" t="s">
        <v>21183</v>
      </c>
      <c r="BC133" t="s">
        <v>21184</v>
      </c>
      <c r="BD133" t="s">
        <v>21185</v>
      </c>
      <c r="BE133" t="s">
        <v>21186</v>
      </c>
      <c r="BF133" t="s">
        <v>21187</v>
      </c>
      <c r="BG133" t="s">
        <v>21188</v>
      </c>
      <c r="BH133" t="s">
        <v>21189</v>
      </c>
      <c r="BI133" t="s">
        <v>21190</v>
      </c>
      <c r="BJ133" t="s">
        <v>21191</v>
      </c>
      <c r="BK133" t="s">
        <v>21192</v>
      </c>
      <c r="BL133" t="s">
        <v>21193</v>
      </c>
      <c r="BM133" t="s">
        <v>21194</v>
      </c>
      <c r="BN133" t="s">
        <v>21195</v>
      </c>
      <c r="BO133" t="s">
        <v>21196</v>
      </c>
      <c r="BP133" t="s">
        <v>21197</v>
      </c>
      <c r="BQ133" t="s">
        <v>21198</v>
      </c>
      <c r="BR133" t="s">
        <v>21199</v>
      </c>
      <c r="BS133" t="s">
        <v>21200</v>
      </c>
      <c r="BT133" t="s">
        <v>21201</v>
      </c>
      <c r="BU133" t="s">
        <v>21202</v>
      </c>
      <c r="BV133" t="s">
        <v>21203</v>
      </c>
      <c r="BW133" t="s">
        <v>21204</v>
      </c>
      <c r="BX133" t="s">
        <v>21205</v>
      </c>
      <c r="BY133" t="s">
        <v>21206</v>
      </c>
      <c r="BZ133" t="s">
        <v>21207</v>
      </c>
      <c r="CA133" t="s">
        <v>21208</v>
      </c>
      <c r="CB133" t="s">
        <v>21209</v>
      </c>
      <c r="CC133" t="s">
        <v>21210</v>
      </c>
      <c r="CD133" t="s">
        <v>21211</v>
      </c>
      <c r="CE133" t="s">
        <v>21212</v>
      </c>
      <c r="CF133" t="s">
        <v>21213</v>
      </c>
      <c r="CG133" t="s">
        <v>21214</v>
      </c>
      <c r="CH133" t="s">
        <v>21215</v>
      </c>
      <c r="CI133" t="s">
        <v>21216</v>
      </c>
      <c r="CJ133" t="s">
        <v>21217</v>
      </c>
      <c r="CK133" t="s">
        <v>21218</v>
      </c>
      <c r="CL133" t="s">
        <v>21219</v>
      </c>
      <c r="CM133" t="s">
        <v>21220</v>
      </c>
      <c r="CN133" t="s">
        <v>21221</v>
      </c>
      <c r="CO133" t="s">
        <v>21222</v>
      </c>
      <c r="CP133" t="s">
        <v>21223</v>
      </c>
      <c r="CQ133" t="s">
        <v>21224</v>
      </c>
      <c r="CR133" t="s">
        <v>21225</v>
      </c>
      <c r="CS133" t="s">
        <v>21226</v>
      </c>
      <c r="CT133" t="s">
        <v>21227</v>
      </c>
      <c r="CU133" t="s">
        <v>21228</v>
      </c>
      <c r="CV133" t="s">
        <v>21229</v>
      </c>
      <c r="CW133" t="s">
        <v>21230</v>
      </c>
      <c r="CX133" t="s">
        <v>21231</v>
      </c>
      <c r="CY133" t="s">
        <v>21232</v>
      </c>
      <c r="CZ133" t="s">
        <v>21233</v>
      </c>
      <c r="DA133" t="s">
        <v>21234</v>
      </c>
      <c r="DB133" t="s">
        <v>21235</v>
      </c>
      <c r="DC133" t="s">
        <v>21236</v>
      </c>
      <c r="DD133" t="s">
        <v>21237</v>
      </c>
      <c r="DE133" t="s">
        <v>21238</v>
      </c>
      <c r="DF133" t="s">
        <v>21239</v>
      </c>
      <c r="DG133" t="s">
        <v>21240</v>
      </c>
      <c r="DH133" t="s">
        <v>21241</v>
      </c>
      <c r="DI133" t="s">
        <v>21242</v>
      </c>
      <c r="DJ133" t="s">
        <v>21243</v>
      </c>
      <c r="DK133" t="s">
        <v>21244</v>
      </c>
      <c r="DL133" t="s">
        <v>21245</v>
      </c>
      <c r="DM133" t="s">
        <v>21246</v>
      </c>
      <c r="DN133" t="s">
        <v>21247</v>
      </c>
      <c r="DO133" t="s">
        <v>21248</v>
      </c>
      <c r="DP133" t="s">
        <v>21249</v>
      </c>
      <c r="DQ133" t="s">
        <v>21250</v>
      </c>
      <c r="DR133" t="s">
        <v>21251</v>
      </c>
      <c r="DS133" t="s">
        <v>21252</v>
      </c>
      <c r="DT133" t="s">
        <v>21253</v>
      </c>
      <c r="DU133" t="s">
        <v>21254</v>
      </c>
      <c r="DV133" t="s">
        <v>21255</v>
      </c>
      <c r="DW133" t="s">
        <v>21256</v>
      </c>
      <c r="DX133" t="s">
        <v>21257</v>
      </c>
      <c r="DY133" t="s">
        <v>21258</v>
      </c>
      <c r="DZ133" t="s">
        <v>21259</v>
      </c>
      <c r="EA133" t="s">
        <v>21260</v>
      </c>
      <c r="EB133" t="s">
        <v>21261</v>
      </c>
      <c r="EC133" t="s">
        <v>21262</v>
      </c>
      <c r="ED133" t="s">
        <v>21263</v>
      </c>
      <c r="EE133" t="s">
        <v>21264</v>
      </c>
      <c r="EF133" t="s">
        <v>21265</v>
      </c>
      <c r="EG133" t="s">
        <v>21266</v>
      </c>
      <c r="EH133" t="s">
        <v>21267</v>
      </c>
      <c r="EI133" t="s">
        <v>21268</v>
      </c>
      <c r="EJ133" t="s">
        <v>21269</v>
      </c>
      <c r="EK133" t="s">
        <v>21270</v>
      </c>
      <c r="EL133" t="s">
        <v>21271</v>
      </c>
      <c r="EM133" t="s">
        <v>21272</v>
      </c>
      <c r="EN133" t="s">
        <v>21273</v>
      </c>
      <c r="EO133" t="s">
        <v>21274</v>
      </c>
      <c r="EP133" t="s">
        <v>21275</v>
      </c>
      <c r="EQ133" t="s">
        <v>21276</v>
      </c>
      <c r="ER133" t="s">
        <v>21277</v>
      </c>
      <c r="ES133" t="s">
        <v>21278</v>
      </c>
      <c r="ET133" t="s">
        <v>21279</v>
      </c>
      <c r="EU133" t="s">
        <v>21280</v>
      </c>
      <c r="EV133" t="s">
        <v>21281</v>
      </c>
      <c r="EW133" t="s">
        <v>21282</v>
      </c>
      <c r="EX133" t="s">
        <v>21283</v>
      </c>
      <c r="EY133" t="s">
        <v>21284</v>
      </c>
      <c r="EZ133" t="s">
        <v>21285</v>
      </c>
      <c r="FA133" t="s">
        <v>21286</v>
      </c>
      <c r="FB133" t="s">
        <v>21287</v>
      </c>
      <c r="FC133" t="s">
        <v>21288</v>
      </c>
      <c r="FD133" t="s">
        <v>21289</v>
      </c>
      <c r="FE133" t="s">
        <v>21290</v>
      </c>
      <c r="FF133" t="s">
        <v>21291</v>
      </c>
      <c r="FG133" t="s">
        <v>21292</v>
      </c>
      <c r="FH133" t="s">
        <v>21293</v>
      </c>
      <c r="FI133" t="s">
        <v>21294</v>
      </c>
      <c r="FJ133" t="s">
        <v>21295</v>
      </c>
      <c r="FK133" t="s">
        <v>21296</v>
      </c>
      <c r="FL133" t="s">
        <v>21297</v>
      </c>
      <c r="FM133" t="s">
        <v>21298</v>
      </c>
      <c r="FN133" t="s">
        <v>21299</v>
      </c>
      <c r="FO133" t="s">
        <v>21300</v>
      </c>
      <c r="FP133" t="s">
        <v>21301</v>
      </c>
      <c r="FQ133" t="s">
        <v>21302</v>
      </c>
      <c r="FR133" t="s">
        <v>21303</v>
      </c>
      <c r="FS133" t="s">
        <v>21304</v>
      </c>
      <c r="FT133" t="s">
        <v>21305</v>
      </c>
      <c r="FU133" t="s">
        <v>21306</v>
      </c>
      <c r="FV133" t="s">
        <v>21307</v>
      </c>
      <c r="FW133" t="s">
        <v>21308</v>
      </c>
      <c r="FX133" t="s">
        <v>21309</v>
      </c>
      <c r="FY133" t="s">
        <v>21310</v>
      </c>
      <c r="FZ133" t="s">
        <v>21311</v>
      </c>
      <c r="GA133" t="s">
        <v>21312</v>
      </c>
      <c r="GB133" t="s">
        <v>21313</v>
      </c>
      <c r="GC133" t="s">
        <v>21314</v>
      </c>
      <c r="GD133" t="s">
        <v>21315</v>
      </c>
      <c r="GE133" t="s">
        <v>21316</v>
      </c>
      <c r="GF133" t="s">
        <v>21317</v>
      </c>
      <c r="GG133" t="s">
        <v>21318</v>
      </c>
      <c r="GH133" t="s">
        <v>21319</v>
      </c>
      <c r="GI133" t="s">
        <v>21320</v>
      </c>
      <c r="GJ133" t="s">
        <v>21321</v>
      </c>
      <c r="GK133" t="s">
        <v>21322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</row>
    <row r="134" spans="1:200" x14ac:dyDescent="0.35">
      <c r="A134" t="s">
        <v>21323</v>
      </c>
      <c r="B134" t="s">
        <v>21324</v>
      </c>
      <c r="C134" t="s">
        <v>21325</v>
      </c>
      <c r="D134" t="s">
        <v>21326</v>
      </c>
      <c r="E134" t="s">
        <v>21327</v>
      </c>
      <c r="Q134" t="s">
        <v>21328</v>
      </c>
      <c r="R134" t="s">
        <v>21329</v>
      </c>
      <c r="S134" t="s">
        <v>21330</v>
      </c>
      <c r="T134" t="s">
        <v>21331</v>
      </c>
      <c r="U134" t="s">
        <v>21332</v>
      </c>
      <c r="V134" t="s">
        <v>21333</v>
      </c>
      <c r="W134" t="s">
        <v>21334</v>
      </c>
      <c r="X134" t="s">
        <v>21335</v>
      </c>
      <c r="Y134" t="s">
        <v>21336</v>
      </c>
      <c r="Z134" t="s">
        <v>21337</v>
      </c>
      <c r="AA134" t="s">
        <v>21338</v>
      </c>
      <c r="AB134" t="s">
        <v>21339</v>
      </c>
      <c r="AC134" t="s">
        <v>21340</v>
      </c>
      <c r="AD134" t="s">
        <v>21341</v>
      </c>
      <c r="AE134" t="s">
        <v>21342</v>
      </c>
      <c r="AF134" t="s">
        <v>21343</v>
      </c>
      <c r="AG134" t="s">
        <v>21344</v>
      </c>
      <c r="AH134" t="s">
        <v>21345</v>
      </c>
      <c r="AI134" t="s">
        <v>21346</v>
      </c>
      <c r="AJ134" t="s">
        <v>21347</v>
      </c>
      <c r="AK134" t="s">
        <v>21348</v>
      </c>
      <c r="AL134" t="s">
        <v>21349</v>
      </c>
      <c r="AM134" t="s">
        <v>21350</v>
      </c>
      <c r="AN134" t="s">
        <v>21351</v>
      </c>
      <c r="AO134" t="s">
        <v>21352</v>
      </c>
      <c r="AP134" t="s">
        <v>21353</v>
      </c>
      <c r="AQ134" t="s">
        <v>21354</v>
      </c>
      <c r="AR134" t="s">
        <v>21355</v>
      </c>
      <c r="AS134" t="s">
        <v>21356</v>
      </c>
      <c r="AT134" t="s">
        <v>21357</v>
      </c>
      <c r="AU134" t="s">
        <v>21358</v>
      </c>
      <c r="AV134" t="s">
        <v>21359</v>
      </c>
      <c r="AW134" t="s">
        <v>21360</v>
      </c>
      <c r="AX134" t="s">
        <v>21361</v>
      </c>
      <c r="AY134" t="s">
        <v>21362</v>
      </c>
      <c r="AZ134" t="s">
        <v>21363</v>
      </c>
      <c r="BA134" t="s">
        <v>21364</v>
      </c>
      <c r="BB134" t="s">
        <v>21365</v>
      </c>
      <c r="BC134" t="s">
        <v>21366</v>
      </c>
      <c r="BD134" t="s">
        <v>21367</v>
      </c>
      <c r="BE134" t="s">
        <v>21368</v>
      </c>
      <c r="BF134" t="s">
        <v>21369</v>
      </c>
      <c r="BG134" t="s">
        <v>21370</v>
      </c>
      <c r="BH134" t="s">
        <v>21371</v>
      </c>
      <c r="BI134" t="s">
        <v>21372</v>
      </c>
      <c r="BJ134" t="s">
        <v>21373</v>
      </c>
      <c r="BK134" t="s">
        <v>21374</v>
      </c>
      <c r="BL134" t="s">
        <v>21375</v>
      </c>
      <c r="BM134" t="s">
        <v>21376</v>
      </c>
      <c r="BN134" t="s">
        <v>21377</v>
      </c>
      <c r="BO134" t="s">
        <v>21378</v>
      </c>
      <c r="BP134" t="s">
        <v>21379</v>
      </c>
      <c r="BQ134" t="s">
        <v>21380</v>
      </c>
      <c r="BR134" t="s">
        <v>21381</v>
      </c>
      <c r="BS134" t="s">
        <v>21382</v>
      </c>
      <c r="BT134" t="s">
        <v>21383</v>
      </c>
      <c r="BU134" t="s">
        <v>21384</v>
      </c>
      <c r="BV134" t="s">
        <v>21385</v>
      </c>
      <c r="BW134" t="s">
        <v>21386</v>
      </c>
      <c r="BX134" t="s">
        <v>21387</v>
      </c>
      <c r="BY134" t="s">
        <v>21388</v>
      </c>
      <c r="BZ134" t="s">
        <v>21389</v>
      </c>
      <c r="CA134" t="s">
        <v>21390</v>
      </c>
      <c r="CB134" t="s">
        <v>21391</v>
      </c>
      <c r="CC134" t="s">
        <v>21392</v>
      </c>
      <c r="CD134" t="s">
        <v>21393</v>
      </c>
      <c r="CE134" t="s">
        <v>21394</v>
      </c>
      <c r="CF134" t="s">
        <v>21395</v>
      </c>
      <c r="CG134" t="s">
        <v>21396</v>
      </c>
      <c r="CH134" t="s">
        <v>21397</v>
      </c>
      <c r="CI134" t="s">
        <v>21398</v>
      </c>
      <c r="CJ134" t="s">
        <v>21399</v>
      </c>
      <c r="CK134" t="s">
        <v>21400</v>
      </c>
      <c r="CL134" t="s">
        <v>21401</v>
      </c>
      <c r="CM134" t="s">
        <v>21402</v>
      </c>
      <c r="CN134" t="s">
        <v>21403</v>
      </c>
      <c r="CO134" t="s">
        <v>21404</v>
      </c>
      <c r="CP134" t="s">
        <v>21405</v>
      </c>
      <c r="CQ134" t="s">
        <v>21406</v>
      </c>
      <c r="CR134" t="s">
        <v>21407</v>
      </c>
      <c r="CS134" t="s">
        <v>21408</v>
      </c>
      <c r="CT134" t="s">
        <v>21409</v>
      </c>
      <c r="CU134" t="s">
        <v>21410</v>
      </c>
      <c r="CV134" t="s">
        <v>21411</v>
      </c>
      <c r="CW134" t="s">
        <v>21412</v>
      </c>
      <c r="CX134" t="s">
        <v>21413</v>
      </c>
      <c r="CY134" t="s">
        <v>21414</v>
      </c>
      <c r="CZ134" t="s">
        <v>21415</v>
      </c>
      <c r="DA134" t="s">
        <v>21416</v>
      </c>
      <c r="DB134" t="s">
        <v>21417</v>
      </c>
      <c r="DC134" t="s">
        <v>21418</v>
      </c>
      <c r="DD134" t="s">
        <v>21419</v>
      </c>
      <c r="DE134" t="s">
        <v>21420</v>
      </c>
      <c r="DF134" t="s">
        <v>21421</v>
      </c>
      <c r="DG134" t="s">
        <v>21422</v>
      </c>
      <c r="DH134" t="s">
        <v>21423</v>
      </c>
      <c r="DI134" t="s">
        <v>21424</v>
      </c>
      <c r="DJ134" t="s">
        <v>21425</v>
      </c>
      <c r="DK134" t="s">
        <v>21426</v>
      </c>
      <c r="DL134" t="s">
        <v>21427</v>
      </c>
      <c r="DM134" t="s">
        <v>21428</v>
      </c>
      <c r="DN134" t="s">
        <v>21429</v>
      </c>
      <c r="DO134" t="s">
        <v>21430</v>
      </c>
      <c r="DP134" t="s">
        <v>21431</v>
      </c>
      <c r="DQ134" t="s">
        <v>21432</v>
      </c>
      <c r="DR134" t="s">
        <v>21433</v>
      </c>
      <c r="DS134" t="s">
        <v>21434</v>
      </c>
      <c r="DT134" t="s">
        <v>21435</v>
      </c>
      <c r="DU134" t="s">
        <v>21436</v>
      </c>
      <c r="DV134" t="s">
        <v>21437</v>
      </c>
      <c r="DW134" t="s">
        <v>21438</v>
      </c>
      <c r="DX134" t="s">
        <v>21439</v>
      </c>
      <c r="DY134" t="s">
        <v>21440</v>
      </c>
      <c r="DZ134" t="s">
        <v>21441</v>
      </c>
      <c r="EA134" t="s">
        <v>21442</v>
      </c>
      <c r="EB134" t="s">
        <v>21443</v>
      </c>
      <c r="EC134" t="s">
        <v>21444</v>
      </c>
      <c r="ED134" t="s">
        <v>21445</v>
      </c>
      <c r="EE134" t="s">
        <v>21446</v>
      </c>
      <c r="EF134" t="s">
        <v>21447</v>
      </c>
      <c r="EG134" t="s">
        <v>21448</v>
      </c>
      <c r="EH134" t="s">
        <v>21449</v>
      </c>
      <c r="EI134" t="s">
        <v>21450</v>
      </c>
      <c r="EJ134" t="s">
        <v>21451</v>
      </c>
      <c r="EK134" t="s">
        <v>21452</v>
      </c>
      <c r="EL134" t="s">
        <v>21453</v>
      </c>
      <c r="EM134" t="s">
        <v>21454</v>
      </c>
      <c r="EN134" t="s">
        <v>21455</v>
      </c>
      <c r="EO134" t="s">
        <v>21456</v>
      </c>
      <c r="EP134" t="s">
        <v>21457</v>
      </c>
      <c r="EQ134" t="s">
        <v>21458</v>
      </c>
      <c r="ER134" t="s">
        <v>21459</v>
      </c>
      <c r="ES134" t="s">
        <v>21460</v>
      </c>
      <c r="ET134" t="s">
        <v>21461</v>
      </c>
      <c r="EU134" t="s">
        <v>21462</v>
      </c>
      <c r="EV134" t="s">
        <v>21463</v>
      </c>
      <c r="EW134" t="s">
        <v>21464</v>
      </c>
      <c r="EX134" t="s">
        <v>21465</v>
      </c>
      <c r="EY134" t="s">
        <v>21466</v>
      </c>
      <c r="EZ134" t="s">
        <v>21467</v>
      </c>
      <c r="FA134" t="s">
        <v>21468</v>
      </c>
      <c r="FB134" t="s">
        <v>21469</v>
      </c>
      <c r="FC134" t="s">
        <v>21470</v>
      </c>
      <c r="FD134" t="s">
        <v>21471</v>
      </c>
      <c r="FE134" t="s">
        <v>21472</v>
      </c>
      <c r="FF134" t="s">
        <v>21473</v>
      </c>
      <c r="FG134" t="s">
        <v>21474</v>
      </c>
      <c r="FH134" t="s">
        <v>21475</v>
      </c>
      <c r="FI134" t="s">
        <v>21476</v>
      </c>
      <c r="FJ134" t="s">
        <v>21477</v>
      </c>
      <c r="FK134" t="s">
        <v>21478</v>
      </c>
      <c r="FL134" t="s">
        <v>21479</v>
      </c>
      <c r="FM134" t="s">
        <v>21480</v>
      </c>
      <c r="FN134" t="s">
        <v>21481</v>
      </c>
      <c r="FO134" t="s">
        <v>21482</v>
      </c>
      <c r="FP134" t="s">
        <v>21483</v>
      </c>
      <c r="FQ134" t="s">
        <v>21484</v>
      </c>
      <c r="FR134" t="s">
        <v>21485</v>
      </c>
      <c r="FS134" t="s">
        <v>21486</v>
      </c>
      <c r="FT134" t="s">
        <v>21487</v>
      </c>
      <c r="FU134" t="s">
        <v>21488</v>
      </c>
      <c r="FV134" t="s">
        <v>21489</v>
      </c>
      <c r="FW134" t="s">
        <v>21490</v>
      </c>
      <c r="FX134" t="s">
        <v>21491</v>
      </c>
      <c r="FY134" t="s">
        <v>21492</v>
      </c>
      <c r="FZ134" t="s">
        <v>21493</v>
      </c>
      <c r="GA134" t="s">
        <v>21494</v>
      </c>
      <c r="GB134" t="s">
        <v>21495</v>
      </c>
      <c r="GC134" t="s">
        <v>21496</v>
      </c>
      <c r="GD134" t="s">
        <v>21497</v>
      </c>
      <c r="GE134" t="s">
        <v>21498</v>
      </c>
      <c r="GF134" t="s">
        <v>21499</v>
      </c>
      <c r="GG134" t="s">
        <v>21500</v>
      </c>
      <c r="GH134" t="s">
        <v>21501</v>
      </c>
      <c r="GI134" t="s">
        <v>21502</v>
      </c>
      <c r="GJ134" t="s">
        <v>21503</v>
      </c>
      <c r="GK134" t="s">
        <v>21504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</row>
    <row r="135" spans="1:200" x14ac:dyDescent="0.35">
      <c r="A135" t="s">
        <v>21505</v>
      </c>
      <c r="B135" t="s">
        <v>21506</v>
      </c>
      <c r="C135" t="s">
        <v>21507</v>
      </c>
      <c r="D135" t="s">
        <v>21508</v>
      </c>
      <c r="E135" t="s">
        <v>21509</v>
      </c>
      <c r="Q135" t="s">
        <v>21510</v>
      </c>
      <c r="R135" t="s">
        <v>21511</v>
      </c>
      <c r="S135" t="s">
        <v>21512</v>
      </c>
      <c r="T135" t="s">
        <v>21513</v>
      </c>
      <c r="U135" t="s">
        <v>21514</v>
      </c>
      <c r="V135" t="s">
        <v>21515</v>
      </c>
      <c r="W135" t="s">
        <v>21516</v>
      </c>
      <c r="X135" t="s">
        <v>21517</v>
      </c>
      <c r="Y135" t="s">
        <v>21518</v>
      </c>
      <c r="Z135" t="s">
        <v>21519</v>
      </c>
      <c r="AA135" t="s">
        <v>21520</v>
      </c>
      <c r="AB135" t="s">
        <v>21521</v>
      </c>
      <c r="AC135" t="s">
        <v>21522</v>
      </c>
      <c r="AD135" t="s">
        <v>21523</v>
      </c>
      <c r="AE135" t="s">
        <v>21524</v>
      </c>
      <c r="AF135" t="s">
        <v>21525</v>
      </c>
      <c r="AG135" t="s">
        <v>21526</v>
      </c>
      <c r="AH135" t="s">
        <v>21527</v>
      </c>
      <c r="AI135" t="s">
        <v>21528</v>
      </c>
      <c r="AJ135" t="s">
        <v>21529</v>
      </c>
      <c r="AK135" t="s">
        <v>21530</v>
      </c>
      <c r="AL135" t="s">
        <v>21531</v>
      </c>
      <c r="AM135" t="s">
        <v>21532</v>
      </c>
      <c r="AN135" t="s">
        <v>21533</v>
      </c>
      <c r="AO135" t="s">
        <v>21534</v>
      </c>
      <c r="AP135" t="s">
        <v>21535</v>
      </c>
      <c r="AQ135" t="s">
        <v>21536</v>
      </c>
      <c r="AR135" t="s">
        <v>21537</v>
      </c>
      <c r="AS135" t="s">
        <v>21538</v>
      </c>
      <c r="AT135" t="s">
        <v>21539</v>
      </c>
      <c r="AU135" t="s">
        <v>21540</v>
      </c>
      <c r="AV135" t="s">
        <v>21541</v>
      </c>
      <c r="AW135" t="s">
        <v>21542</v>
      </c>
      <c r="AX135" t="s">
        <v>21543</v>
      </c>
      <c r="AY135" t="s">
        <v>21544</v>
      </c>
      <c r="AZ135" t="s">
        <v>21545</v>
      </c>
      <c r="BA135" t="s">
        <v>21546</v>
      </c>
      <c r="BB135" t="s">
        <v>21547</v>
      </c>
      <c r="BC135" t="s">
        <v>21548</v>
      </c>
      <c r="BD135" t="s">
        <v>21549</v>
      </c>
      <c r="BE135" t="s">
        <v>21550</v>
      </c>
      <c r="BF135" t="s">
        <v>21551</v>
      </c>
      <c r="BG135" t="s">
        <v>21552</v>
      </c>
      <c r="BH135" t="s">
        <v>21553</v>
      </c>
      <c r="BI135" t="s">
        <v>21554</v>
      </c>
      <c r="BJ135" t="s">
        <v>21555</v>
      </c>
      <c r="BK135" t="s">
        <v>21556</v>
      </c>
      <c r="BL135" t="s">
        <v>21557</v>
      </c>
      <c r="BM135" t="s">
        <v>21558</v>
      </c>
      <c r="BN135" t="s">
        <v>21559</v>
      </c>
      <c r="BO135" t="s">
        <v>21560</v>
      </c>
      <c r="BP135" t="s">
        <v>21561</v>
      </c>
      <c r="BQ135" t="s">
        <v>21562</v>
      </c>
      <c r="BR135" t="s">
        <v>21563</v>
      </c>
      <c r="BS135" t="s">
        <v>21564</v>
      </c>
      <c r="BT135" t="s">
        <v>21565</v>
      </c>
      <c r="BU135" t="s">
        <v>21566</v>
      </c>
      <c r="BV135" t="s">
        <v>21567</v>
      </c>
      <c r="BW135" t="s">
        <v>21568</v>
      </c>
      <c r="BX135" t="s">
        <v>21569</v>
      </c>
      <c r="BY135" t="s">
        <v>21570</v>
      </c>
      <c r="BZ135" t="s">
        <v>21571</v>
      </c>
      <c r="CA135" t="s">
        <v>21572</v>
      </c>
      <c r="CB135" t="s">
        <v>21573</v>
      </c>
      <c r="CC135" t="s">
        <v>21574</v>
      </c>
      <c r="CD135" t="s">
        <v>21575</v>
      </c>
      <c r="CE135" t="s">
        <v>21576</v>
      </c>
      <c r="CF135" t="s">
        <v>21577</v>
      </c>
      <c r="CG135" t="s">
        <v>21578</v>
      </c>
      <c r="CH135" t="s">
        <v>21579</v>
      </c>
      <c r="CI135" t="s">
        <v>21580</v>
      </c>
      <c r="CJ135" t="s">
        <v>21581</v>
      </c>
      <c r="CK135" t="s">
        <v>21582</v>
      </c>
      <c r="CL135" t="s">
        <v>21583</v>
      </c>
      <c r="CM135" t="s">
        <v>21584</v>
      </c>
      <c r="CN135" t="s">
        <v>21585</v>
      </c>
      <c r="CO135" t="s">
        <v>21586</v>
      </c>
      <c r="CP135" t="s">
        <v>21587</v>
      </c>
      <c r="CQ135" t="s">
        <v>21588</v>
      </c>
      <c r="CR135" t="s">
        <v>21589</v>
      </c>
      <c r="CS135" t="s">
        <v>21590</v>
      </c>
      <c r="CT135" t="s">
        <v>21591</v>
      </c>
      <c r="CU135" t="s">
        <v>21592</v>
      </c>
      <c r="CV135" t="s">
        <v>21593</v>
      </c>
      <c r="CW135" t="s">
        <v>21594</v>
      </c>
      <c r="CX135" t="s">
        <v>21595</v>
      </c>
      <c r="CY135" t="s">
        <v>21596</v>
      </c>
      <c r="CZ135" t="s">
        <v>21597</v>
      </c>
      <c r="DA135" t="s">
        <v>21598</v>
      </c>
      <c r="DB135" t="s">
        <v>21599</v>
      </c>
      <c r="DC135" t="s">
        <v>21600</v>
      </c>
      <c r="DD135" t="s">
        <v>21601</v>
      </c>
      <c r="DE135" t="s">
        <v>21602</v>
      </c>
      <c r="DF135" t="s">
        <v>21603</v>
      </c>
      <c r="DG135" t="s">
        <v>21604</v>
      </c>
      <c r="DH135" t="s">
        <v>21605</v>
      </c>
      <c r="DI135" t="s">
        <v>21606</v>
      </c>
      <c r="DJ135" t="s">
        <v>21607</v>
      </c>
      <c r="DK135" t="s">
        <v>21608</v>
      </c>
      <c r="DL135" t="s">
        <v>21609</v>
      </c>
      <c r="DM135" t="s">
        <v>21610</v>
      </c>
      <c r="DN135" t="s">
        <v>21611</v>
      </c>
      <c r="DO135" t="s">
        <v>21612</v>
      </c>
      <c r="DP135" t="s">
        <v>21613</v>
      </c>
      <c r="DQ135" t="s">
        <v>21614</v>
      </c>
      <c r="DR135" t="s">
        <v>21615</v>
      </c>
      <c r="DS135" t="s">
        <v>21616</v>
      </c>
      <c r="DT135" t="s">
        <v>21617</v>
      </c>
      <c r="DU135" t="s">
        <v>21618</v>
      </c>
      <c r="DV135" t="s">
        <v>21619</v>
      </c>
      <c r="DW135" t="s">
        <v>21620</v>
      </c>
      <c r="DX135" t="s">
        <v>21621</v>
      </c>
      <c r="DY135" t="s">
        <v>21622</v>
      </c>
      <c r="DZ135" t="s">
        <v>21623</v>
      </c>
      <c r="EA135" t="s">
        <v>21624</v>
      </c>
      <c r="EB135" t="s">
        <v>21625</v>
      </c>
      <c r="EC135" t="s">
        <v>21626</v>
      </c>
      <c r="ED135" t="s">
        <v>21627</v>
      </c>
      <c r="EE135" t="s">
        <v>21628</v>
      </c>
      <c r="EF135" t="s">
        <v>21629</v>
      </c>
      <c r="EG135" t="s">
        <v>21630</v>
      </c>
      <c r="EH135" t="s">
        <v>21631</v>
      </c>
      <c r="EI135" t="s">
        <v>21632</v>
      </c>
      <c r="EJ135" t="s">
        <v>21633</v>
      </c>
      <c r="EK135" t="s">
        <v>21634</v>
      </c>
      <c r="EL135" t="s">
        <v>21635</v>
      </c>
      <c r="EM135" t="s">
        <v>21636</v>
      </c>
      <c r="EN135" t="s">
        <v>21637</v>
      </c>
      <c r="EO135" t="s">
        <v>21638</v>
      </c>
      <c r="EP135" t="s">
        <v>21639</v>
      </c>
      <c r="EQ135" t="s">
        <v>21640</v>
      </c>
      <c r="ER135" t="s">
        <v>21641</v>
      </c>
      <c r="ES135" t="s">
        <v>21642</v>
      </c>
      <c r="ET135" t="s">
        <v>21643</v>
      </c>
      <c r="EU135" t="s">
        <v>21644</v>
      </c>
      <c r="EV135" t="s">
        <v>21645</v>
      </c>
      <c r="EW135" t="s">
        <v>21646</v>
      </c>
      <c r="EX135" t="s">
        <v>21647</v>
      </c>
      <c r="EY135" t="s">
        <v>21648</v>
      </c>
      <c r="EZ135" t="s">
        <v>21649</v>
      </c>
      <c r="FA135" t="s">
        <v>21650</v>
      </c>
      <c r="FB135" t="s">
        <v>21651</v>
      </c>
      <c r="FC135" t="s">
        <v>21652</v>
      </c>
      <c r="FD135" t="s">
        <v>21653</v>
      </c>
      <c r="FE135" t="s">
        <v>21654</v>
      </c>
      <c r="FF135" t="s">
        <v>21655</v>
      </c>
      <c r="FG135" t="s">
        <v>21656</v>
      </c>
      <c r="FH135" t="s">
        <v>21657</v>
      </c>
      <c r="FI135" t="s">
        <v>21658</v>
      </c>
      <c r="FJ135" t="s">
        <v>21659</v>
      </c>
      <c r="FK135" t="s">
        <v>21660</v>
      </c>
      <c r="FL135" t="s">
        <v>21661</v>
      </c>
      <c r="FM135" t="s">
        <v>21662</v>
      </c>
      <c r="FN135" t="s">
        <v>21663</v>
      </c>
      <c r="FO135" t="s">
        <v>21664</v>
      </c>
      <c r="FP135" t="s">
        <v>21665</v>
      </c>
      <c r="FQ135" t="s">
        <v>21666</v>
      </c>
      <c r="FR135" t="s">
        <v>21667</v>
      </c>
      <c r="FS135" t="s">
        <v>21668</v>
      </c>
      <c r="FT135" t="s">
        <v>21669</v>
      </c>
      <c r="FU135" t="s">
        <v>21670</v>
      </c>
      <c r="FV135" t="s">
        <v>21671</v>
      </c>
      <c r="FW135" t="s">
        <v>21672</v>
      </c>
      <c r="FX135" t="s">
        <v>21673</v>
      </c>
      <c r="FY135" t="s">
        <v>21674</v>
      </c>
      <c r="FZ135" t="s">
        <v>21675</v>
      </c>
      <c r="GA135" t="s">
        <v>21676</v>
      </c>
      <c r="GB135" t="s">
        <v>21677</v>
      </c>
      <c r="GC135" t="s">
        <v>21678</v>
      </c>
      <c r="GD135" t="s">
        <v>21679</v>
      </c>
      <c r="GE135" t="s">
        <v>21680</v>
      </c>
      <c r="GF135" t="s">
        <v>21681</v>
      </c>
      <c r="GG135" t="s">
        <v>21682</v>
      </c>
      <c r="GH135" t="s">
        <v>21683</v>
      </c>
      <c r="GI135" t="s">
        <v>21684</v>
      </c>
      <c r="GJ135" t="s">
        <v>21685</v>
      </c>
      <c r="GK135" t="s">
        <v>21686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</row>
    <row r="136" spans="1:200" x14ac:dyDescent="0.35">
      <c r="A136" t="s">
        <v>21687</v>
      </c>
      <c r="B136" t="s">
        <v>21688</v>
      </c>
      <c r="C136" t="s">
        <v>21689</v>
      </c>
      <c r="D136" t="s">
        <v>21690</v>
      </c>
      <c r="E136" t="s">
        <v>21691</v>
      </c>
      <c r="Q136" t="s">
        <v>21692</v>
      </c>
      <c r="R136" t="s">
        <v>21693</v>
      </c>
      <c r="S136" t="s">
        <v>21694</v>
      </c>
      <c r="T136" t="s">
        <v>21695</v>
      </c>
      <c r="U136" t="s">
        <v>21696</v>
      </c>
      <c r="V136" t="s">
        <v>21697</v>
      </c>
      <c r="W136" t="s">
        <v>21698</v>
      </c>
      <c r="X136" t="s">
        <v>21699</v>
      </c>
      <c r="Y136" t="s">
        <v>21700</v>
      </c>
      <c r="Z136" t="s">
        <v>21701</v>
      </c>
      <c r="AA136" t="s">
        <v>21702</v>
      </c>
      <c r="AB136" t="s">
        <v>21703</v>
      </c>
      <c r="AC136" t="s">
        <v>21704</v>
      </c>
      <c r="AD136" t="s">
        <v>21705</v>
      </c>
      <c r="AE136" t="s">
        <v>21706</v>
      </c>
      <c r="AF136" t="s">
        <v>21707</v>
      </c>
      <c r="AG136" t="s">
        <v>21708</v>
      </c>
      <c r="AH136" t="s">
        <v>21709</v>
      </c>
      <c r="AI136" t="s">
        <v>21710</v>
      </c>
      <c r="AJ136" t="s">
        <v>21711</v>
      </c>
      <c r="AK136" t="s">
        <v>21712</v>
      </c>
      <c r="AL136" t="s">
        <v>21713</v>
      </c>
      <c r="AM136" t="s">
        <v>21714</v>
      </c>
      <c r="AN136" t="s">
        <v>21715</v>
      </c>
      <c r="AO136" t="s">
        <v>21716</v>
      </c>
      <c r="AP136" t="s">
        <v>21717</v>
      </c>
      <c r="AQ136" t="s">
        <v>21718</v>
      </c>
      <c r="AR136" t="s">
        <v>21719</v>
      </c>
      <c r="AS136" t="s">
        <v>21720</v>
      </c>
      <c r="AT136" t="s">
        <v>21721</v>
      </c>
      <c r="AU136" t="s">
        <v>21722</v>
      </c>
      <c r="AV136" t="s">
        <v>21723</v>
      </c>
      <c r="AW136" t="s">
        <v>21724</v>
      </c>
      <c r="AX136" t="s">
        <v>21725</v>
      </c>
      <c r="AY136" t="s">
        <v>21726</v>
      </c>
      <c r="AZ136" t="s">
        <v>21727</v>
      </c>
      <c r="BA136" t="s">
        <v>21728</v>
      </c>
      <c r="BB136" t="s">
        <v>21729</v>
      </c>
      <c r="BC136" t="s">
        <v>21730</v>
      </c>
      <c r="BD136" t="s">
        <v>21731</v>
      </c>
      <c r="BE136" t="s">
        <v>21732</v>
      </c>
      <c r="BF136" t="s">
        <v>21733</v>
      </c>
      <c r="BG136" t="s">
        <v>21734</v>
      </c>
      <c r="BH136" t="s">
        <v>21735</v>
      </c>
      <c r="BI136" t="s">
        <v>21736</v>
      </c>
      <c r="BJ136" t="s">
        <v>21737</v>
      </c>
      <c r="BK136" t="s">
        <v>21738</v>
      </c>
      <c r="BL136" t="s">
        <v>21739</v>
      </c>
      <c r="BM136" t="s">
        <v>21740</v>
      </c>
      <c r="BN136" t="s">
        <v>21741</v>
      </c>
      <c r="BO136" t="s">
        <v>21742</v>
      </c>
      <c r="BP136" t="s">
        <v>21743</v>
      </c>
      <c r="BQ136" t="s">
        <v>21744</v>
      </c>
      <c r="BR136" t="s">
        <v>21745</v>
      </c>
      <c r="BS136" t="s">
        <v>21746</v>
      </c>
      <c r="BT136" t="s">
        <v>21747</v>
      </c>
      <c r="BU136" t="s">
        <v>21748</v>
      </c>
      <c r="BV136" t="s">
        <v>21749</v>
      </c>
      <c r="BW136" t="s">
        <v>21750</v>
      </c>
      <c r="BX136" t="s">
        <v>21751</v>
      </c>
      <c r="BY136" t="s">
        <v>21752</v>
      </c>
      <c r="BZ136" t="s">
        <v>21753</v>
      </c>
      <c r="CA136" t="s">
        <v>21754</v>
      </c>
      <c r="CB136" t="s">
        <v>21755</v>
      </c>
      <c r="CC136" t="s">
        <v>21756</v>
      </c>
      <c r="CD136" t="s">
        <v>21757</v>
      </c>
      <c r="CE136" t="s">
        <v>21758</v>
      </c>
      <c r="CF136" t="s">
        <v>21759</v>
      </c>
      <c r="CG136" t="s">
        <v>21760</v>
      </c>
      <c r="CH136" t="s">
        <v>21761</v>
      </c>
      <c r="CI136" t="s">
        <v>21762</v>
      </c>
      <c r="CJ136" t="s">
        <v>21763</v>
      </c>
      <c r="CK136" t="s">
        <v>21764</v>
      </c>
      <c r="CL136" t="s">
        <v>21765</v>
      </c>
      <c r="CM136" t="s">
        <v>21766</v>
      </c>
      <c r="CN136" t="s">
        <v>21767</v>
      </c>
      <c r="CO136" t="s">
        <v>21768</v>
      </c>
      <c r="CP136" t="s">
        <v>21769</v>
      </c>
      <c r="CQ136" t="s">
        <v>21770</v>
      </c>
      <c r="CR136" t="s">
        <v>21771</v>
      </c>
      <c r="CS136" t="s">
        <v>21772</v>
      </c>
      <c r="CT136" t="s">
        <v>21773</v>
      </c>
      <c r="CU136" t="s">
        <v>21774</v>
      </c>
      <c r="CV136" t="s">
        <v>21775</v>
      </c>
      <c r="CW136" t="s">
        <v>21776</v>
      </c>
      <c r="CX136" t="s">
        <v>21777</v>
      </c>
      <c r="CY136" t="s">
        <v>21778</v>
      </c>
      <c r="CZ136" t="s">
        <v>21779</v>
      </c>
      <c r="DA136" t="s">
        <v>21780</v>
      </c>
      <c r="DB136" t="s">
        <v>21781</v>
      </c>
      <c r="DC136" t="s">
        <v>21782</v>
      </c>
      <c r="DD136" t="s">
        <v>21783</v>
      </c>
      <c r="DE136" t="s">
        <v>21784</v>
      </c>
      <c r="DF136" t="s">
        <v>21785</v>
      </c>
      <c r="DG136" t="s">
        <v>21786</v>
      </c>
      <c r="DH136" t="s">
        <v>21787</v>
      </c>
      <c r="DI136" t="s">
        <v>21788</v>
      </c>
      <c r="DJ136" t="s">
        <v>21789</v>
      </c>
      <c r="DK136" t="s">
        <v>21790</v>
      </c>
      <c r="DL136" t="s">
        <v>21791</v>
      </c>
      <c r="DM136" t="s">
        <v>21792</v>
      </c>
      <c r="DN136" t="s">
        <v>21793</v>
      </c>
      <c r="DO136" t="s">
        <v>21794</v>
      </c>
      <c r="DP136" t="s">
        <v>21795</v>
      </c>
      <c r="DQ136" t="s">
        <v>21796</v>
      </c>
      <c r="DR136" t="s">
        <v>21797</v>
      </c>
      <c r="DS136" t="s">
        <v>21798</v>
      </c>
      <c r="DT136" t="s">
        <v>21799</v>
      </c>
      <c r="DU136" t="s">
        <v>21800</v>
      </c>
      <c r="DV136" t="s">
        <v>21801</v>
      </c>
      <c r="DW136" t="s">
        <v>21802</v>
      </c>
      <c r="DX136" t="s">
        <v>21803</v>
      </c>
      <c r="DY136" t="s">
        <v>21804</v>
      </c>
      <c r="DZ136" t="s">
        <v>21805</v>
      </c>
      <c r="EA136" t="s">
        <v>21806</v>
      </c>
      <c r="EB136" t="s">
        <v>21807</v>
      </c>
      <c r="EC136" t="s">
        <v>21808</v>
      </c>
      <c r="ED136" t="s">
        <v>21809</v>
      </c>
      <c r="EE136" t="s">
        <v>21810</v>
      </c>
      <c r="EF136" t="s">
        <v>21811</v>
      </c>
      <c r="EG136" t="s">
        <v>21812</v>
      </c>
      <c r="EH136" t="s">
        <v>21813</v>
      </c>
      <c r="EI136" t="s">
        <v>21814</v>
      </c>
      <c r="EJ136" t="s">
        <v>21815</v>
      </c>
      <c r="EK136" t="s">
        <v>21816</v>
      </c>
      <c r="EL136" t="s">
        <v>21817</v>
      </c>
      <c r="EM136" t="s">
        <v>21818</v>
      </c>
      <c r="EN136" t="s">
        <v>21819</v>
      </c>
      <c r="EO136" t="s">
        <v>21820</v>
      </c>
      <c r="EP136" t="s">
        <v>21821</v>
      </c>
      <c r="EQ136" t="s">
        <v>21822</v>
      </c>
      <c r="ER136" t="s">
        <v>21823</v>
      </c>
      <c r="ES136" t="s">
        <v>21824</v>
      </c>
      <c r="ET136" t="s">
        <v>21825</v>
      </c>
      <c r="EU136" t="s">
        <v>21826</v>
      </c>
      <c r="EV136" t="s">
        <v>21827</v>
      </c>
      <c r="EW136" t="s">
        <v>21828</v>
      </c>
      <c r="EX136" t="s">
        <v>21829</v>
      </c>
      <c r="EY136" t="s">
        <v>21830</v>
      </c>
      <c r="EZ136" t="s">
        <v>21831</v>
      </c>
      <c r="FA136" t="s">
        <v>21832</v>
      </c>
      <c r="FB136" t="s">
        <v>21833</v>
      </c>
      <c r="FC136" t="s">
        <v>21834</v>
      </c>
      <c r="FD136" t="s">
        <v>21835</v>
      </c>
      <c r="FE136" t="s">
        <v>21836</v>
      </c>
      <c r="FF136" t="s">
        <v>21837</v>
      </c>
      <c r="FG136" t="s">
        <v>21838</v>
      </c>
      <c r="FH136" t="s">
        <v>21839</v>
      </c>
      <c r="FI136" t="s">
        <v>21840</v>
      </c>
      <c r="FJ136" t="s">
        <v>21841</v>
      </c>
      <c r="FK136" t="s">
        <v>21842</v>
      </c>
      <c r="FL136" t="s">
        <v>21843</v>
      </c>
      <c r="FM136" t="s">
        <v>21844</v>
      </c>
      <c r="FN136" t="s">
        <v>21845</v>
      </c>
      <c r="FO136" t="s">
        <v>21846</v>
      </c>
      <c r="FP136" t="s">
        <v>21847</v>
      </c>
      <c r="FQ136" t="s">
        <v>21848</v>
      </c>
      <c r="FR136" t="s">
        <v>21849</v>
      </c>
      <c r="FS136" t="s">
        <v>21850</v>
      </c>
      <c r="FT136" t="s">
        <v>21851</v>
      </c>
      <c r="FU136" t="s">
        <v>21852</v>
      </c>
      <c r="FV136" t="s">
        <v>21853</v>
      </c>
      <c r="FW136" t="s">
        <v>21854</v>
      </c>
      <c r="FX136" t="s">
        <v>21855</v>
      </c>
      <c r="FY136" t="s">
        <v>21856</v>
      </c>
      <c r="FZ136" t="s">
        <v>21857</v>
      </c>
      <c r="GA136" t="s">
        <v>21858</v>
      </c>
      <c r="GB136" t="s">
        <v>21859</v>
      </c>
      <c r="GC136" t="s">
        <v>21860</v>
      </c>
      <c r="GD136" t="s">
        <v>21861</v>
      </c>
      <c r="GE136" t="s">
        <v>21862</v>
      </c>
      <c r="GF136" t="s">
        <v>21863</v>
      </c>
      <c r="GG136" t="s">
        <v>21864</v>
      </c>
      <c r="GH136" t="s">
        <v>21865</v>
      </c>
      <c r="GI136" t="s">
        <v>21866</v>
      </c>
      <c r="GJ136" t="s">
        <v>21867</v>
      </c>
      <c r="GK136" t="s">
        <v>21868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</row>
    <row r="137" spans="1:200" x14ac:dyDescent="0.35">
      <c r="A137" t="s">
        <v>21869</v>
      </c>
      <c r="B137" t="s">
        <v>21870</v>
      </c>
      <c r="C137" t="s">
        <v>21871</v>
      </c>
      <c r="D137" t="s">
        <v>21872</v>
      </c>
      <c r="E137" t="s">
        <v>21873</v>
      </c>
      <c r="Q137" t="s">
        <v>21874</v>
      </c>
      <c r="R137" t="s">
        <v>21875</v>
      </c>
      <c r="S137" t="s">
        <v>21876</v>
      </c>
      <c r="T137" t="s">
        <v>21877</v>
      </c>
      <c r="U137" t="s">
        <v>21878</v>
      </c>
      <c r="V137" t="s">
        <v>21879</v>
      </c>
      <c r="W137" t="s">
        <v>21880</v>
      </c>
      <c r="X137" t="s">
        <v>21881</v>
      </c>
      <c r="Y137" t="s">
        <v>21882</v>
      </c>
      <c r="Z137" t="s">
        <v>21883</v>
      </c>
      <c r="AA137" t="s">
        <v>21884</v>
      </c>
      <c r="AB137" t="s">
        <v>21885</v>
      </c>
      <c r="AC137" t="s">
        <v>21886</v>
      </c>
      <c r="AD137" t="s">
        <v>21887</v>
      </c>
      <c r="AE137" t="s">
        <v>21888</v>
      </c>
      <c r="AF137" t="s">
        <v>21889</v>
      </c>
      <c r="AG137" t="s">
        <v>21890</v>
      </c>
      <c r="AH137" t="s">
        <v>21891</v>
      </c>
      <c r="AI137" t="s">
        <v>21892</v>
      </c>
      <c r="AJ137" t="s">
        <v>21893</v>
      </c>
      <c r="AK137" t="s">
        <v>21894</v>
      </c>
      <c r="AL137" t="s">
        <v>21895</v>
      </c>
      <c r="AM137" t="s">
        <v>21896</v>
      </c>
      <c r="AN137" t="s">
        <v>21897</v>
      </c>
      <c r="AO137" t="s">
        <v>21898</v>
      </c>
      <c r="AP137" t="s">
        <v>21899</v>
      </c>
      <c r="AQ137" t="s">
        <v>21900</v>
      </c>
      <c r="AR137" t="s">
        <v>21901</v>
      </c>
      <c r="AS137" t="s">
        <v>21902</v>
      </c>
      <c r="AT137" t="s">
        <v>21903</v>
      </c>
      <c r="AU137" t="s">
        <v>21904</v>
      </c>
      <c r="AV137" t="s">
        <v>21905</v>
      </c>
      <c r="AW137" t="s">
        <v>21906</v>
      </c>
      <c r="AX137" t="s">
        <v>21907</v>
      </c>
      <c r="AY137" t="s">
        <v>21908</v>
      </c>
      <c r="AZ137" t="s">
        <v>21909</v>
      </c>
      <c r="BA137" t="s">
        <v>21910</v>
      </c>
      <c r="BB137" t="s">
        <v>21911</v>
      </c>
      <c r="BC137" t="s">
        <v>21912</v>
      </c>
      <c r="BD137" t="s">
        <v>21913</v>
      </c>
      <c r="BE137" t="s">
        <v>21914</v>
      </c>
      <c r="BF137" t="s">
        <v>21915</v>
      </c>
      <c r="BG137" t="s">
        <v>21916</v>
      </c>
      <c r="BH137" t="s">
        <v>21917</v>
      </c>
      <c r="BI137" t="s">
        <v>21918</v>
      </c>
      <c r="BJ137" t="s">
        <v>21919</v>
      </c>
      <c r="BK137" t="s">
        <v>21920</v>
      </c>
      <c r="BL137" t="s">
        <v>21921</v>
      </c>
      <c r="BM137" t="s">
        <v>21922</v>
      </c>
      <c r="BN137" t="s">
        <v>21923</v>
      </c>
      <c r="BO137" t="s">
        <v>21924</v>
      </c>
      <c r="BP137" t="s">
        <v>21925</v>
      </c>
      <c r="BQ137" t="s">
        <v>21926</v>
      </c>
      <c r="BR137" t="s">
        <v>21927</v>
      </c>
      <c r="BS137" t="s">
        <v>21928</v>
      </c>
      <c r="BT137" t="s">
        <v>21929</v>
      </c>
      <c r="BU137" t="s">
        <v>21930</v>
      </c>
      <c r="BV137" t="s">
        <v>21931</v>
      </c>
      <c r="BW137" t="s">
        <v>21932</v>
      </c>
      <c r="BX137" t="s">
        <v>21933</v>
      </c>
      <c r="BY137" t="s">
        <v>21934</v>
      </c>
      <c r="BZ137" t="s">
        <v>21935</v>
      </c>
      <c r="CA137" t="s">
        <v>21936</v>
      </c>
      <c r="CB137" t="s">
        <v>21937</v>
      </c>
      <c r="CC137" t="s">
        <v>21938</v>
      </c>
      <c r="CD137" t="s">
        <v>21939</v>
      </c>
      <c r="CE137" t="s">
        <v>21940</v>
      </c>
      <c r="CF137" t="s">
        <v>21941</v>
      </c>
      <c r="CG137" t="s">
        <v>21942</v>
      </c>
      <c r="CH137" t="s">
        <v>21943</v>
      </c>
      <c r="CI137" t="s">
        <v>21944</v>
      </c>
      <c r="CJ137" t="s">
        <v>21945</v>
      </c>
      <c r="CK137" t="s">
        <v>21946</v>
      </c>
      <c r="CL137" t="s">
        <v>21947</v>
      </c>
      <c r="CM137" t="s">
        <v>21948</v>
      </c>
      <c r="CN137" t="s">
        <v>21949</v>
      </c>
      <c r="CO137" t="s">
        <v>21950</v>
      </c>
      <c r="CP137" t="s">
        <v>21951</v>
      </c>
      <c r="CQ137" t="s">
        <v>21952</v>
      </c>
      <c r="CR137" t="s">
        <v>21953</v>
      </c>
      <c r="CS137" t="s">
        <v>21954</v>
      </c>
      <c r="CT137" t="s">
        <v>21955</v>
      </c>
      <c r="CU137" t="s">
        <v>21956</v>
      </c>
      <c r="CV137" t="s">
        <v>21957</v>
      </c>
      <c r="CW137" t="s">
        <v>21958</v>
      </c>
      <c r="CX137" t="s">
        <v>21959</v>
      </c>
      <c r="CY137" t="s">
        <v>21960</v>
      </c>
      <c r="CZ137" t="s">
        <v>21961</v>
      </c>
      <c r="DA137" t="s">
        <v>21962</v>
      </c>
      <c r="DB137" t="s">
        <v>21963</v>
      </c>
      <c r="DC137" t="s">
        <v>21964</v>
      </c>
      <c r="DD137" t="s">
        <v>21965</v>
      </c>
      <c r="DE137" t="s">
        <v>21966</v>
      </c>
      <c r="DF137" t="s">
        <v>21967</v>
      </c>
      <c r="DG137" t="s">
        <v>21968</v>
      </c>
      <c r="DH137" t="s">
        <v>21969</v>
      </c>
      <c r="DI137" t="s">
        <v>21970</v>
      </c>
      <c r="DJ137" t="s">
        <v>21971</v>
      </c>
      <c r="DK137" t="s">
        <v>21972</v>
      </c>
      <c r="DL137" t="s">
        <v>21973</v>
      </c>
      <c r="DM137" t="s">
        <v>21974</v>
      </c>
      <c r="DN137" t="s">
        <v>21975</v>
      </c>
      <c r="DO137" t="s">
        <v>21976</v>
      </c>
      <c r="DP137" t="s">
        <v>21977</v>
      </c>
      <c r="DQ137" t="s">
        <v>21978</v>
      </c>
      <c r="DR137" t="s">
        <v>21979</v>
      </c>
      <c r="DS137" t="s">
        <v>21980</v>
      </c>
      <c r="DT137" t="s">
        <v>21981</v>
      </c>
      <c r="DU137" t="s">
        <v>21982</v>
      </c>
      <c r="DV137" t="s">
        <v>21983</v>
      </c>
      <c r="DW137" t="s">
        <v>21984</v>
      </c>
      <c r="DX137" t="s">
        <v>21985</v>
      </c>
      <c r="DY137" t="s">
        <v>21986</v>
      </c>
      <c r="DZ137" t="s">
        <v>21987</v>
      </c>
      <c r="EA137" t="s">
        <v>21988</v>
      </c>
      <c r="EB137" t="s">
        <v>21989</v>
      </c>
      <c r="EC137" t="s">
        <v>21990</v>
      </c>
      <c r="ED137" t="s">
        <v>21991</v>
      </c>
      <c r="EE137" t="s">
        <v>21992</v>
      </c>
      <c r="EF137" t="s">
        <v>21993</v>
      </c>
      <c r="EG137" t="s">
        <v>21994</v>
      </c>
      <c r="EH137" t="s">
        <v>21995</v>
      </c>
      <c r="EI137" t="s">
        <v>21996</v>
      </c>
      <c r="EJ137" t="s">
        <v>21997</v>
      </c>
      <c r="EK137" t="s">
        <v>21998</v>
      </c>
      <c r="EL137" t="s">
        <v>21999</v>
      </c>
      <c r="EM137" t="s">
        <v>22000</v>
      </c>
      <c r="EN137" t="s">
        <v>22001</v>
      </c>
      <c r="EO137" t="s">
        <v>22002</v>
      </c>
      <c r="EP137" t="s">
        <v>22003</v>
      </c>
      <c r="EQ137" t="s">
        <v>22004</v>
      </c>
      <c r="ER137" t="s">
        <v>22005</v>
      </c>
      <c r="ES137" t="s">
        <v>22006</v>
      </c>
      <c r="ET137" t="s">
        <v>22007</v>
      </c>
      <c r="EU137" t="s">
        <v>22008</v>
      </c>
      <c r="EV137" t="s">
        <v>22009</v>
      </c>
      <c r="EW137" t="s">
        <v>22010</v>
      </c>
      <c r="EX137" t="s">
        <v>22011</v>
      </c>
      <c r="EY137" t="s">
        <v>22012</v>
      </c>
      <c r="EZ137" t="s">
        <v>22013</v>
      </c>
      <c r="FA137" t="s">
        <v>22014</v>
      </c>
      <c r="FB137" t="s">
        <v>22015</v>
      </c>
      <c r="FC137" t="s">
        <v>22016</v>
      </c>
      <c r="FD137" t="s">
        <v>22017</v>
      </c>
      <c r="FE137" t="s">
        <v>22018</v>
      </c>
      <c r="FF137" t="s">
        <v>22019</v>
      </c>
      <c r="FG137" t="s">
        <v>22020</v>
      </c>
      <c r="FH137" t="s">
        <v>22021</v>
      </c>
      <c r="FI137" t="s">
        <v>22022</v>
      </c>
      <c r="FJ137" t="s">
        <v>22023</v>
      </c>
      <c r="FK137" t="s">
        <v>22024</v>
      </c>
      <c r="FL137" t="s">
        <v>22025</v>
      </c>
      <c r="FM137" t="s">
        <v>22026</v>
      </c>
      <c r="FN137" t="s">
        <v>22027</v>
      </c>
      <c r="FO137" t="s">
        <v>22028</v>
      </c>
      <c r="FP137" t="s">
        <v>22029</v>
      </c>
      <c r="FQ137" t="s">
        <v>22030</v>
      </c>
      <c r="FR137" t="s">
        <v>22031</v>
      </c>
      <c r="FS137" t="s">
        <v>22032</v>
      </c>
      <c r="FT137" t="s">
        <v>22033</v>
      </c>
      <c r="FU137" t="s">
        <v>22034</v>
      </c>
      <c r="FV137" t="s">
        <v>22035</v>
      </c>
      <c r="FW137" t="s">
        <v>22036</v>
      </c>
      <c r="FX137" t="s">
        <v>22037</v>
      </c>
      <c r="FY137" t="s">
        <v>22038</v>
      </c>
      <c r="FZ137" t="s">
        <v>22039</v>
      </c>
      <c r="GA137" t="s">
        <v>22040</v>
      </c>
      <c r="GB137" t="s">
        <v>22041</v>
      </c>
      <c r="GC137" t="s">
        <v>22042</v>
      </c>
      <c r="GD137" t="s">
        <v>22043</v>
      </c>
      <c r="GE137" t="s">
        <v>22044</v>
      </c>
      <c r="GF137" t="s">
        <v>22045</v>
      </c>
      <c r="GG137" t="s">
        <v>22046</v>
      </c>
      <c r="GH137" t="s">
        <v>22047</v>
      </c>
      <c r="GI137" t="s">
        <v>22048</v>
      </c>
      <c r="GJ137" t="s">
        <v>22049</v>
      </c>
      <c r="GK137" t="s">
        <v>22050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</row>
    <row r="138" spans="1:200" x14ac:dyDescent="0.35">
      <c r="A138" t="s">
        <v>22051</v>
      </c>
      <c r="B138" t="s">
        <v>22052</v>
      </c>
      <c r="C138" t="s">
        <v>22053</v>
      </c>
      <c r="D138" t="s">
        <v>22054</v>
      </c>
      <c r="E138" t="s">
        <v>22055</v>
      </c>
      <c r="Q138" t="s">
        <v>22056</v>
      </c>
      <c r="R138" t="s">
        <v>22057</v>
      </c>
      <c r="S138" t="s">
        <v>22058</v>
      </c>
      <c r="T138" t="s">
        <v>22059</v>
      </c>
      <c r="U138" t="s">
        <v>22060</v>
      </c>
      <c r="V138" t="s">
        <v>22061</v>
      </c>
      <c r="W138" t="s">
        <v>22062</v>
      </c>
      <c r="X138" t="s">
        <v>22063</v>
      </c>
      <c r="Y138" t="s">
        <v>22064</v>
      </c>
      <c r="Z138" t="s">
        <v>22065</v>
      </c>
      <c r="AA138" t="s">
        <v>22066</v>
      </c>
      <c r="AB138" t="s">
        <v>22067</v>
      </c>
      <c r="AC138" t="s">
        <v>22068</v>
      </c>
      <c r="AD138" t="s">
        <v>22069</v>
      </c>
      <c r="AE138" t="s">
        <v>22070</v>
      </c>
      <c r="AF138" t="s">
        <v>22071</v>
      </c>
      <c r="AG138" t="s">
        <v>22072</v>
      </c>
      <c r="AH138" t="s">
        <v>22073</v>
      </c>
      <c r="AI138" t="s">
        <v>22074</v>
      </c>
      <c r="AJ138" t="s">
        <v>22075</v>
      </c>
      <c r="AK138" t="s">
        <v>22076</v>
      </c>
      <c r="AL138" t="s">
        <v>22077</v>
      </c>
      <c r="AM138" t="s">
        <v>22078</v>
      </c>
      <c r="AN138" t="s">
        <v>22079</v>
      </c>
      <c r="AO138" t="s">
        <v>22080</v>
      </c>
      <c r="AP138" t="s">
        <v>22081</v>
      </c>
      <c r="AQ138" t="s">
        <v>22082</v>
      </c>
      <c r="AR138" t="s">
        <v>22083</v>
      </c>
      <c r="AS138" t="s">
        <v>22084</v>
      </c>
      <c r="AT138" t="s">
        <v>22085</v>
      </c>
      <c r="AU138" t="s">
        <v>22086</v>
      </c>
      <c r="AV138" t="s">
        <v>22087</v>
      </c>
      <c r="AW138" t="s">
        <v>22088</v>
      </c>
      <c r="AX138" t="s">
        <v>22089</v>
      </c>
      <c r="AY138" t="s">
        <v>22090</v>
      </c>
      <c r="AZ138" t="s">
        <v>22091</v>
      </c>
      <c r="BA138" t="s">
        <v>22092</v>
      </c>
      <c r="BB138" t="s">
        <v>22093</v>
      </c>
      <c r="BC138" t="s">
        <v>22094</v>
      </c>
      <c r="BD138" t="s">
        <v>22095</v>
      </c>
      <c r="BE138" t="s">
        <v>22096</v>
      </c>
      <c r="BF138" t="s">
        <v>22097</v>
      </c>
      <c r="BG138" t="s">
        <v>22098</v>
      </c>
      <c r="BH138" t="s">
        <v>22099</v>
      </c>
      <c r="BI138" t="s">
        <v>22100</v>
      </c>
      <c r="BJ138" t="s">
        <v>22101</v>
      </c>
      <c r="BK138" t="s">
        <v>22102</v>
      </c>
      <c r="BL138" t="s">
        <v>22103</v>
      </c>
      <c r="BM138" t="s">
        <v>22104</v>
      </c>
      <c r="BN138" t="s">
        <v>22105</v>
      </c>
      <c r="BO138" t="s">
        <v>22106</v>
      </c>
      <c r="BP138" t="s">
        <v>22107</v>
      </c>
      <c r="BQ138" t="s">
        <v>22108</v>
      </c>
      <c r="BR138" t="s">
        <v>22109</v>
      </c>
      <c r="BS138" t="s">
        <v>22110</v>
      </c>
      <c r="BT138" t="s">
        <v>22111</v>
      </c>
      <c r="BU138" t="s">
        <v>22112</v>
      </c>
      <c r="BV138" t="s">
        <v>22113</v>
      </c>
      <c r="BW138" t="s">
        <v>22114</v>
      </c>
      <c r="BX138" t="s">
        <v>22115</v>
      </c>
      <c r="BY138" t="s">
        <v>22116</v>
      </c>
      <c r="BZ138" t="s">
        <v>22117</v>
      </c>
      <c r="CA138" t="s">
        <v>22118</v>
      </c>
      <c r="CB138" t="s">
        <v>22119</v>
      </c>
      <c r="CC138" t="s">
        <v>22120</v>
      </c>
      <c r="CD138" t="s">
        <v>22121</v>
      </c>
      <c r="CE138" t="s">
        <v>22122</v>
      </c>
      <c r="CF138" t="s">
        <v>22123</v>
      </c>
      <c r="CG138" t="s">
        <v>22124</v>
      </c>
      <c r="CH138" t="s">
        <v>22125</v>
      </c>
      <c r="CI138" t="s">
        <v>22126</v>
      </c>
      <c r="CJ138" t="s">
        <v>22127</v>
      </c>
      <c r="CK138" t="s">
        <v>22128</v>
      </c>
      <c r="CL138" t="s">
        <v>22129</v>
      </c>
      <c r="CM138" t="s">
        <v>22130</v>
      </c>
      <c r="CN138" t="s">
        <v>22131</v>
      </c>
      <c r="CO138" t="s">
        <v>22132</v>
      </c>
      <c r="CP138" t="s">
        <v>22133</v>
      </c>
      <c r="CQ138" t="s">
        <v>22134</v>
      </c>
      <c r="CR138" t="s">
        <v>22135</v>
      </c>
      <c r="CS138" t="s">
        <v>22136</v>
      </c>
      <c r="CT138" t="s">
        <v>22137</v>
      </c>
      <c r="CU138" t="s">
        <v>22138</v>
      </c>
      <c r="CV138" t="s">
        <v>22139</v>
      </c>
      <c r="CW138" t="s">
        <v>22140</v>
      </c>
      <c r="CX138" t="s">
        <v>22141</v>
      </c>
      <c r="CY138" t="s">
        <v>22142</v>
      </c>
      <c r="CZ138" t="s">
        <v>22143</v>
      </c>
      <c r="DA138" t="s">
        <v>22144</v>
      </c>
      <c r="DB138" t="s">
        <v>22145</v>
      </c>
      <c r="DC138" t="s">
        <v>22146</v>
      </c>
      <c r="DD138" t="s">
        <v>22147</v>
      </c>
      <c r="DE138" t="s">
        <v>22148</v>
      </c>
      <c r="DF138" t="s">
        <v>22149</v>
      </c>
      <c r="DG138" t="s">
        <v>22150</v>
      </c>
      <c r="DH138" t="s">
        <v>22151</v>
      </c>
      <c r="DI138" t="s">
        <v>22152</v>
      </c>
      <c r="DJ138" t="s">
        <v>22153</v>
      </c>
      <c r="DK138" t="s">
        <v>22154</v>
      </c>
      <c r="DL138" t="s">
        <v>22155</v>
      </c>
      <c r="DM138" t="s">
        <v>22156</v>
      </c>
      <c r="DN138" t="s">
        <v>22157</v>
      </c>
      <c r="DO138" t="s">
        <v>22158</v>
      </c>
      <c r="DP138" t="s">
        <v>22159</v>
      </c>
      <c r="DQ138" t="s">
        <v>22160</v>
      </c>
      <c r="DR138" t="s">
        <v>22161</v>
      </c>
      <c r="DS138" t="s">
        <v>22162</v>
      </c>
      <c r="DT138" t="s">
        <v>22163</v>
      </c>
      <c r="DU138" t="s">
        <v>22164</v>
      </c>
      <c r="DV138" t="s">
        <v>22165</v>
      </c>
      <c r="DW138" t="s">
        <v>22166</v>
      </c>
      <c r="DX138" t="s">
        <v>22167</v>
      </c>
      <c r="DY138" t="s">
        <v>22168</v>
      </c>
      <c r="DZ138" t="s">
        <v>22169</v>
      </c>
      <c r="EA138" t="s">
        <v>22170</v>
      </c>
      <c r="EB138" t="s">
        <v>22171</v>
      </c>
      <c r="EC138" t="s">
        <v>22172</v>
      </c>
      <c r="ED138" t="s">
        <v>22173</v>
      </c>
      <c r="EE138" t="s">
        <v>22174</v>
      </c>
      <c r="EF138" t="s">
        <v>22175</v>
      </c>
      <c r="EG138" t="s">
        <v>22176</v>
      </c>
      <c r="EH138" t="s">
        <v>22177</v>
      </c>
      <c r="EI138" t="s">
        <v>22178</v>
      </c>
      <c r="EJ138" t="s">
        <v>22179</v>
      </c>
      <c r="EK138" t="s">
        <v>22180</v>
      </c>
      <c r="EL138" t="s">
        <v>22181</v>
      </c>
      <c r="EM138" t="s">
        <v>22182</v>
      </c>
      <c r="EN138" t="s">
        <v>22183</v>
      </c>
      <c r="EO138" t="s">
        <v>22184</v>
      </c>
      <c r="EP138" t="s">
        <v>22185</v>
      </c>
      <c r="EQ138" t="s">
        <v>22186</v>
      </c>
      <c r="ER138" t="s">
        <v>22187</v>
      </c>
      <c r="ES138" t="s">
        <v>22188</v>
      </c>
      <c r="ET138" t="s">
        <v>22189</v>
      </c>
      <c r="EU138" t="s">
        <v>22190</v>
      </c>
      <c r="EV138" t="s">
        <v>22191</v>
      </c>
      <c r="EW138" t="s">
        <v>22192</v>
      </c>
      <c r="EX138" t="s">
        <v>22193</v>
      </c>
      <c r="EY138" t="s">
        <v>22194</v>
      </c>
      <c r="EZ138" t="s">
        <v>22195</v>
      </c>
      <c r="FA138" t="s">
        <v>22196</v>
      </c>
      <c r="FB138" t="s">
        <v>22197</v>
      </c>
      <c r="FC138" t="s">
        <v>22198</v>
      </c>
      <c r="FD138" t="s">
        <v>22199</v>
      </c>
      <c r="FE138" t="s">
        <v>22200</v>
      </c>
      <c r="FF138" t="s">
        <v>22201</v>
      </c>
      <c r="FG138" t="s">
        <v>22202</v>
      </c>
      <c r="FH138" t="s">
        <v>22203</v>
      </c>
      <c r="FI138" t="s">
        <v>22204</v>
      </c>
      <c r="FJ138" t="s">
        <v>22205</v>
      </c>
      <c r="FK138" t="s">
        <v>22206</v>
      </c>
      <c r="FL138" t="s">
        <v>22207</v>
      </c>
      <c r="FM138" t="s">
        <v>22208</v>
      </c>
      <c r="FN138" t="s">
        <v>22209</v>
      </c>
      <c r="FO138" t="s">
        <v>22210</v>
      </c>
      <c r="FP138" t="s">
        <v>22211</v>
      </c>
      <c r="FQ138" t="s">
        <v>22212</v>
      </c>
      <c r="FR138" t="s">
        <v>22213</v>
      </c>
      <c r="FS138" t="s">
        <v>22214</v>
      </c>
      <c r="FT138" t="s">
        <v>22215</v>
      </c>
      <c r="FU138" t="s">
        <v>22216</v>
      </c>
      <c r="FV138" t="s">
        <v>22217</v>
      </c>
      <c r="FW138" t="s">
        <v>22218</v>
      </c>
      <c r="FX138" t="s">
        <v>22219</v>
      </c>
      <c r="FY138" t="s">
        <v>22220</v>
      </c>
      <c r="FZ138" t="s">
        <v>22221</v>
      </c>
      <c r="GA138" t="s">
        <v>22222</v>
      </c>
      <c r="GB138" t="s">
        <v>22223</v>
      </c>
      <c r="GC138" t="s">
        <v>22224</v>
      </c>
      <c r="GD138" t="s">
        <v>22225</v>
      </c>
      <c r="GE138" t="s">
        <v>22226</v>
      </c>
      <c r="GF138" t="s">
        <v>22227</v>
      </c>
      <c r="GG138" t="s">
        <v>22228</v>
      </c>
      <c r="GH138" t="s">
        <v>22229</v>
      </c>
      <c r="GI138" t="s">
        <v>22230</v>
      </c>
      <c r="GJ138" t="s">
        <v>22231</v>
      </c>
      <c r="GK138" t="s">
        <v>22232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</row>
    <row r="139" spans="1:200" x14ac:dyDescent="0.35">
      <c r="A139" t="s">
        <v>22233</v>
      </c>
      <c r="B139" t="s">
        <v>22234</v>
      </c>
      <c r="C139" t="s">
        <v>22235</v>
      </c>
      <c r="D139" t="s">
        <v>22236</v>
      </c>
      <c r="E139" t="s">
        <v>22237</v>
      </c>
      <c r="Q139" t="s">
        <v>22238</v>
      </c>
      <c r="R139" t="s">
        <v>22239</v>
      </c>
      <c r="S139" t="s">
        <v>22240</v>
      </c>
      <c r="T139" t="s">
        <v>22241</v>
      </c>
      <c r="U139" t="s">
        <v>22242</v>
      </c>
      <c r="V139" t="s">
        <v>22243</v>
      </c>
      <c r="W139" t="s">
        <v>22244</v>
      </c>
      <c r="X139" t="s">
        <v>22245</v>
      </c>
      <c r="Y139" t="s">
        <v>22246</v>
      </c>
      <c r="Z139" t="s">
        <v>22247</v>
      </c>
      <c r="AA139" t="s">
        <v>22248</v>
      </c>
      <c r="AB139" t="s">
        <v>22249</v>
      </c>
      <c r="AC139" t="s">
        <v>22250</v>
      </c>
      <c r="AD139" t="s">
        <v>22251</v>
      </c>
      <c r="AE139" t="s">
        <v>22252</v>
      </c>
      <c r="AF139" t="s">
        <v>22253</v>
      </c>
      <c r="AG139" t="s">
        <v>22254</v>
      </c>
      <c r="AH139" t="s">
        <v>22255</v>
      </c>
      <c r="AI139" t="s">
        <v>22256</v>
      </c>
      <c r="AJ139" t="s">
        <v>22257</v>
      </c>
      <c r="AK139" t="s">
        <v>22258</v>
      </c>
      <c r="AL139" t="s">
        <v>22259</v>
      </c>
      <c r="AM139" t="s">
        <v>22260</v>
      </c>
      <c r="AN139" t="s">
        <v>22261</v>
      </c>
      <c r="AO139" t="s">
        <v>22262</v>
      </c>
      <c r="AP139" t="s">
        <v>22263</v>
      </c>
      <c r="AQ139" t="s">
        <v>22264</v>
      </c>
      <c r="AR139" t="s">
        <v>22265</v>
      </c>
      <c r="AS139" t="s">
        <v>22266</v>
      </c>
      <c r="AT139" t="s">
        <v>22267</v>
      </c>
      <c r="AU139" t="s">
        <v>22268</v>
      </c>
      <c r="AV139" t="s">
        <v>22269</v>
      </c>
      <c r="AW139" t="s">
        <v>22270</v>
      </c>
      <c r="AX139" t="s">
        <v>22271</v>
      </c>
      <c r="AY139" t="s">
        <v>22272</v>
      </c>
      <c r="AZ139" t="s">
        <v>22273</v>
      </c>
      <c r="BA139" t="s">
        <v>22274</v>
      </c>
      <c r="BB139" t="s">
        <v>22275</v>
      </c>
      <c r="BC139" t="s">
        <v>22276</v>
      </c>
      <c r="BD139" t="s">
        <v>22277</v>
      </c>
      <c r="BE139" t="s">
        <v>22278</v>
      </c>
      <c r="BF139" t="s">
        <v>22279</v>
      </c>
      <c r="BG139" t="s">
        <v>22280</v>
      </c>
      <c r="BH139" t="s">
        <v>22281</v>
      </c>
      <c r="BI139" t="s">
        <v>22282</v>
      </c>
      <c r="BJ139" t="s">
        <v>22283</v>
      </c>
      <c r="BK139" t="s">
        <v>22284</v>
      </c>
      <c r="BL139" t="s">
        <v>22285</v>
      </c>
      <c r="BM139" t="s">
        <v>22286</v>
      </c>
      <c r="BN139" t="s">
        <v>22287</v>
      </c>
      <c r="BO139" t="s">
        <v>22288</v>
      </c>
      <c r="BP139" t="s">
        <v>22289</v>
      </c>
      <c r="BQ139" t="s">
        <v>22290</v>
      </c>
      <c r="BR139" t="s">
        <v>22291</v>
      </c>
      <c r="BS139" t="s">
        <v>22292</v>
      </c>
      <c r="BT139" t="s">
        <v>22293</v>
      </c>
      <c r="BU139" t="s">
        <v>22294</v>
      </c>
      <c r="BV139" t="s">
        <v>22295</v>
      </c>
      <c r="BW139" t="s">
        <v>22296</v>
      </c>
      <c r="BX139" t="s">
        <v>22297</v>
      </c>
      <c r="BY139" t="s">
        <v>22298</v>
      </c>
      <c r="BZ139" t="s">
        <v>22299</v>
      </c>
      <c r="CA139" t="s">
        <v>22300</v>
      </c>
      <c r="CB139" t="s">
        <v>22301</v>
      </c>
      <c r="CC139" t="s">
        <v>22302</v>
      </c>
      <c r="CD139" t="s">
        <v>22303</v>
      </c>
      <c r="CE139" t="s">
        <v>22304</v>
      </c>
      <c r="CF139" t="s">
        <v>22305</v>
      </c>
      <c r="CG139" t="s">
        <v>22306</v>
      </c>
      <c r="CH139" t="s">
        <v>22307</v>
      </c>
      <c r="CI139" t="s">
        <v>22308</v>
      </c>
      <c r="CJ139" t="s">
        <v>22309</v>
      </c>
      <c r="CK139" t="s">
        <v>22310</v>
      </c>
      <c r="CL139" t="s">
        <v>22311</v>
      </c>
      <c r="CM139" t="s">
        <v>22312</v>
      </c>
      <c r="CN139" t="s">
        <v>22313</v>
      </c>
      <c r="CO139" t="s">
        <v>22314</v>
      </c>
      <c r="CP139" t="s">
        <v>22315</v>
      </c>
      <c r="CQ139" t="s">
        <v>22316</v>
      </c>
      <c r="CR139" t="s">
        <v>22317</v>
      </c>
      <c r="CS139" t="s">
        <v>22318</v>
      </c>
      <c r="CT139" t="s">
        <v>22319</v>
      </c>
      <c r="CU139" t="s">
        <v>22320</v>
      </c>
      <c r="CV139" t="s">
        <v>22321</v>
      </c>
      <c r="CW139" t="s">
        <v>22322</v>
      </c>
      <c r="CX139" t="s">
        <v>22323</v>
      </c>
      <c r="CY139" t="s">
        <v>22324</v>
      </c>
      <c r="CZ139" t="s">
        <v>22325</v>
      </c>
      <c r="DA139" t="s">
        <v>22326</v>
      </c>
      <c r="DB139" t="s">
        <v>22327</v>
      </c>
      <c r="DC139" t="s">
        <v>22328</v>
      </c>
      <c r="DD139" t="s">
        <v>22329</v>
      </c>
      <c r="DE139" t="s">
        <v>22330</v>
      </c>
      <c r="DF139" t="s">
        <v>22331</v>
      </c>
      <c r="DG139" t="s">
        <v>22332</v>
      </c>
      <c r="DH139" t="s">
        <v>22333</v>
      </c>
      <c r="DI139" t="s">
        <v>22334</v>
      </c>
      <c r="DJ139" t="s">
        <v>22335</v>
      </c>
      <c r="DK139" t="s">
        <v>22336</v>
      </c>
      <c r="DL139" t="s">
        <v>22337</v>
      </c>
      <c r="DM139" t="s">
        <v>22338</v>
      </c>
      <c r="DN139" t="s">
        <v>22339</v>
      </c>
      <c r="DO139" t="s">
        <v>22340</v>
      </c>
      <c r="DP139" t="s">
        <v>22341</v>
      </c>
      <c r="DQ139" t="s">
        <v>22342</v>
      </c>
      <c r="DR139" t="s">
        <v>22343</v>
      </c>
      <c r="DS139" t="s">
        <v>22344</v>
      </c>
      <c r="DT139" t="s">
        <v>22345</v>
      </c>
      <c r="DU139" t="s">
        <v>22346</v>
      </c>
      <c r="DV139" t="s">
        <v>22347</v>
      </c>
      <c r="DW139" t="s">
        <v>22348</v>
      </c>
      <c r="DX139" t="s">
        <v>22349</v>
      </c>
      <c r="DY139" t="s">
        <v>22350</v>
      </c>
      <c r="DZ139" t="s">
        <v>22351</v>
      </c>
      <c r="EA139" t="s">
        <v>22352</v>
      </c>
      <c r="EB139" t="s">
        <v>22353</v>
      </c>
      <c r="EC139" t="s">
        <v>22354</v>
      </c>
      <c r="ED139" t="s">
        <v>22355</v>
      </c>
      <c r="EE139" t="s">
        <v>22356</v>
      </c>
      <c r="EF139" t="s">
        <v>22357</v>
      </c>
      <c r="EG139" t="s">
        <v>22358</v>
      </c>
      <c r="EH139" t="s">
        <v>22359</v>
      </c>
      <c r="EI139" t="s">
        <v>22360</v>
      </c>
      <c r="EJ139" t="s">
        <v>22361</v>
      </c>
      <c r="EK139" t="s">
        <v>22362</v>
      </c>
      <c r="EL139" t="s">
        <v>22363</v>
      </c>
      <c r="EM139" t="s">
        <v>22364</v>
      </c>
      <c r="EN139" t="s">
        <v>22365</v>
      </c>
      <c r="EO139" t="s">
        <v>22366</v>
      </c>
      <c r="EP139" t="s">
        <v>22367</v>
      </c>
      <c r="EQ139" t="s">
        <v>22368</v>
      </c>
      <c r="ER139" t="s">
        <v>22369</v>
      </c>
      <c r="ES139" t="s">
        <v>22370</v>
      </c>
      <c r="ET139" t="s">
        <v>22371</v>
      </c>
      <c r="EU139" t="s">
        <v>22372</v>
      </c>
      <c r="EV139" t="s">
        <v>22373</v>
      </c>
      <c r="EW139" t="s">
        <v>22374</v>
      </c>
      <c r="EX139" t="s">
        <v>22375</v>
      </c>
      <c r="EY139" t="s">
        <v>22376</v>
      </c>
      <c r="EZ139" t="s">
        <v>22377</v>
      </c>
      <c r="FA139" t="s">
        <v>22378</v>
      </c>
      <c r="FB139" t="s">
        <v>22379</v>
      </c>
      <c r="FC139" t="s">
        <v>22380</v>
      </c>
      <c r="FD139" t="s">
        <v>22381</v>
      </c>
      <c r="FE139" t="s">
        <v>22382</v>
      </c>
      <c r="FF139" t="s">
        <v>22383</v>
      </c>
      <c r="FG139" t="s">
        <v>22384</v>
      </c>
      <c r="FH139" t="s">
        <v>22385</v>
      </c>
      <c r="FI139" t="s">
        <v>22386</v>
      </c>
      <c r="FJ139" t="s">
        <v>22387</v>
      </c>
      <c r="FK139" t="s">
        <v>22388</v>
      </c>
      <c r="FL139" t="s">
        <v>22389</v>
      </c>
      <c r="FM139" t="s">
        <v>22390</v>
      </c>
      <c r="FN139" t="s">
        <v>22391</v>
      </c>
      <c r="FO139" t="s">
        <v>22392</v>
      </c>
      <c r="FP139" t="s">
        <v>22393</v>
      </c>
      <c r="FQ139" t="s">
        <v>22394</v>
      </c>
      <c r="FR139" t="s">
        <v>22395</v>
      </c>
      <c r="FS139" t="s">
        <v>22396</v>
      </c>
      <c r="FT139" t="s">
        <v>22397</v>
      </c>
      <c r="FU139" t="s">
        <v>22398</v>
      </c>
      <c r="FV139" t="s">
        <v>22399</v>
      </c>
      <c r="FW139" t="s">
        <v>22400</v>
      </c>
      <c r="FX139" t="s">
        <v>22401</v>
      </c>
      <c r="FY139" t="s">
        <v>22402</v>
      </c>
      <c r="FZ139" t="s">
        <v>22403</v>
      </c>
      <c r="GA139" t="s">
        <v>22404</v>
      </c>
      <c r="GB139" t="s">
        <v>22405</v>
      </c>
      <c r="GC139" t="s">
        <v>22406</v>
      </c>
      <c r="GD139" t="s">
        <v>22407</v>
      </c>
      <c r="GE139" t="s">
        <v>22408</v>
      </c>
      <c r="GF139" t="s">
        <v>22409</v>
      </c>
      <c r="GG139" t="s">
        <v>22410</v>
      </c>
      <c r="GH139" t="s">
        <v>22411</v>
      </c>
      <c r="GI139" t="s">
        <v>22412</v>
      </c>
      <c r="GJ139" t="s">
        <v>22413</v>
      </c>
      <c r="GK139" t="s">
        <v>22414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</row>
    <row r="140" spans="1:200" x14ac:dyDescent="0.35">
      <c r="A140" t="s">
        <v>22415</v>
      </c>
      <c r="B140" t="s">
        <v>22416</v>
      </c>
      <c r="C140" t="s">
        <v>22417</v>
      </c>
      <c r="D140" t="s">
        <v>22418</v>
      </c>
      <c r="E140" t="s">
        <v>22419</v>
      </c>
      <c r="Q140" t="s">
        <v>22420</v>
      </c>
      <c r="R140" t="s">
        <v>22421</v>
      </c>
      <c r="S140" t="s">
        <v>22422</v>
      </c>
      <c r="T140" t="s">
        <v>22423</v>
      </c>
      <c r="U140" t="s">
        <v>22424</v>
      </c>
      <c r="V140" t="s">
        <v>22425</v>
      </c>
      <c r="W140" t="s">
        <v>22426</v>
      </c>
      <c r="X140" t="s">
        <v>22427</v>
      </c>
      <c r="Y140" t="s">
        <v>22428</v>
      </c>
      <c r="Z140" t="s">
        <v>22429</v>
      </c>
      <c r="AA140" t="s">
        <v>22430</v>
      </c>
      <c r="AB140" t="s">
        <v>22431</v>
      </c>
      <c r="AC140" t="s">
        <v>22432</v>
      </c>
      <c r="AD140" t="s">
        <v>22433</v>
      </c>
      <c r="AE140" t="s">
        <v>22434</v>
      </c>
      <c r="AF140" t="s">
        <v>22435</v>
      </c>
      <c r="AG140" t="s">
        <v>22436</v>
      </c>
      <c r="AH140" t="s">
        <v>22437</v>
      </c>
      <c r="AI140" t="s">
        <v>22438</v>
      </c>
      <c r="AJ140" t="s">
        <v>22439</v>
      </c>
      <c r="AK140" t="s">
        <v>22440</v>
      </c>
      <c r="AL140" t="s">
        <v>22441</v>
      </c>
      <c r="AM140" t="s">
        <v>22442</v>
      </c>
      <c r="AN140" t="s">
        <v>22443</v>
      </c>
      <c r="AO140" t="s">
        <v>22444</v>
      </c>
      <c r="AP140" t="s">
        <v>22445</v>
      </c>
      <c r="AQ140" t="s">
        <v>22446</v>
      </c>
      <c r="AR140" t="s">
        <v>22447</v>
      </c>
      <c r="AS140" t="s">
        <v>22448</v>
      </c>
      <c r="AT140" t="s">
        <v>22449</v>
      </c>
      <c r="AU140" t="s">
        <v>22450</v>
      </c>
      <c r="AV140" t="s">
        <v>22451</v>
      </c>
      <c r="AW140" t="s">
        <v>22452</v>
      </c>
      <c r="AX140" t="s">
        <v>22453</v>
      </c>
      <c r="AY140" t="s">
        <v>22454</v>
      </c>
      <c r="AZ140" t="s">
        <v>22455</v>
      </c>
      <c r="BA140" t="s">
        <v>22456</v>
      </c>
      <c r="BB140" t="s">
        <v>22457</v>
      </c>
      <c r="BC140" t="s">
        <v>22458</v>
      </c>
      <c r="BD140" t="s">
        <v>22459</v>
      </c>
      <c r="BE140" t="s">
        <v>22460</v>
      </c>
      <c r="BF140" t="s">
        <v>22461</v>
      </c>
      <c r="BG140" t="s">
        <v>22462</v>
      </c>
      <c r="BH140" t="s">
        <v>22463</v>
      </c>
      <c r="BI140" t="s">
        <v>22464</v>
      </c>
      <c r="BJ140" t="s">
        <v>22465</v>
      </c>
      <c r="BK140" t="s">
        <v>22466</v>
      </c>
      <c r="BL140" t="s">
        <v>22467</v>
      </c>
      <c r="BM140" t="s">
        <v>22468</v>
      </c>
      <c r="BN140" t="s">
        <v>22469</v>
      </c>
      <c r="BO140" t="s">
        <v>22470</v>
      </c>
      <c r="BP140" t="s">
        <v>22471</v>
      </c>
      <c r="BQ140" t="s">
        <v>22472</v>
      </c>
      <c r="BR140" t="s">
        <v>22473</v>
      </c>
      <c r="BS140" t="s">
        <v>22474</v>
      </c>
      <c r="BT140" t="s">
        <v>22475</v>
      </c>
      <c r="BU140" t="s">
        <v>22476</v>
      </c>
      <c r="BV140" t="s">
        <v>22477</v>
      </c>
      <c r="BW140" t="s">
        <v>22478</v>
      </c>
      <c r="BX140" t="s">
        <v>22479</v>
      </c>
      <c r="BY140" t="s">
        <v>22480</v>
      </c>
      <c r="BZ140" t="s">
        <v>22481</v>
      </c>
      <c r="CA140" t="s">
        <v>22482</v>
      </c>
      <c r="CB140" t="s">
        <v>22483</v>
      </c>
      <c r="CC140" t="s">
        <v>22484</v>
      </c>
      <c r="CD140" t="s">
        <v>22485</v>
      </c>
      <c r="CE140" t="s">
        <v>22486</v>
      </c>
      <c r="CF140" t="s">
        <v>22487</v>
      </c>
      <c r="CG140" t="s">
        <v>22488</v>
      </c>
      <c r="CH140" t="s">
        <v>22489</v>
      </c>
      <c r="CI140" t="s">
        <v>22490</v>
      </c>
      <c r="CJ140" t="s">
        <v>22491</v>
      </c>
      <c r="CK140" t="s">
        <v>22492</v>
      </c>
      <c r="CL140" t="s">
        <v>22493</v>
      </c>
      <c r="CM140" t="s">
        <v>22494</v>
      </c>
      <c r="CN140" t="s">
        <v>22495</v>
      </c>
      <c r="CO140" t="s">
        <v>22496</v>
      </c>
      <c r="CP140" t="s">
        <v>22497</v>
      </c>
      <c r="CQ140" t="s">
        <v>22498</v>
      </c>
      <c r="CR140" t="s">
        <v>22499</v>
      </c>
      <c r="CS140" t="s">
        <v>22500</v>
      </c>
      <c r="CT140" t="s">
        <v>22501</v>
      </c>
      <c r="CU140" t="s">
        <v>22502</v>
      </c>
      <c r="CV140" t="s">
        <v>22503</v>
      </c>
      <c r="CW140" t="s">
        <v>22504</v>
      </c>
      <c r="CX140" t="s">
        <v>22505</v>
      </c>
      <c r="CY140" t="s">
        <v>22506</v>
      </c>
      <c r="CZ140" t="s">
        <v>22507</v>
      </c>
      <c r="DA140" t="s">
        <v>22508</v>
      </c>
      <c r="DB140" t="s">
        <v>22509</v>
      </c>
      <c r="DC140" t="s">
        <v>22510</v>
      </c>
      <c r="DD140" t="s">
        <v>22511</v>
      </c>
      <c r="DE140" t="s">
        <v>22512</v>
      </c>
      <c r="DF140" t="s">
        <v>22513</v>
      </c>
      <c r="DG140" t="s">
        <v>22514</v>
      </c>
      <c r="DH140" t="s">
        <v>22515</v>
      </c>
      <c r="DI140" t="s">
        <v>22516</v>
      </c>
      <c r="DJ140" t="s">
        <v>22517</v>
      </c>
      <c r="DK140" t="s">
        <v>22518</v>
      </c>
      <c r="DL140" t="s">
        <v>22519</v>
      </c>
      <c r="DM140" t="s">
        <v>22520</v>
      </c>
      <c r="DN140" t="s">
        <v>22521</v>
      </c>
      <c r="DO140" t="s">
        <v>22522</v>
      </c>
      <c r="DP140" t="s">
        <v>22523</v>
      </c>
      <c r="DQ140" t="s">
        <v>22524</v>
      </c>
      <c r="DR140" t="s">
        <v>22525</v>
      </c>
      <c r="DS140" t="s">
        <v>22526</v>
      </c>
      <c r="DT140" t="s">
        <v>22527</v>
      </c>
      <c r="DU140" t="s">
        <v>22528</v>
      </c>
      <c r="DV140" t="s">
        <v>22529</v>
      </c>
      <c r="DW140" t="s">
        <v>22530</v>
      </c>
      <c r="DX140" t="s">
        <v>22531</v>
      </c>
      <c r="DY140" t="s">
        <v>22532</v>
      </c>
      <c r="DZ140" t="s">
        <v>22533</v>
      </c>
      <c r="EA140" t="s">
        <v>22534</v>
      </c>
      <c r="EB140" t="s">
        <v>22535</v>
      </c>
      <c r="EC140" t="s">
        <v>22536</v>
      </c>
      <c r="ED140" t="s">
        <v>22537</v>
      </c>
      <c r="EE140" t="s">
        <v>22538</v>
      </c>
      <c r="EF140" t="s">
        <v>22539</v>
      </c>
      <c r="EG140" t="s">
        <v>22540</v>
      </c>
      <c r="EH140" t="s">
        <v>22541</v>
      </c>
      <c r="EI140" t="s">
        <v>22542</v>
      </c>
      <c r="EJ140" t="s">
        <v>22543</v>
      </c>
      <c r="EK140" t="s">
        <v>22544</v>
      </c>
      <c r="EL140" t="s">
        <v>22545</v>
      </c>
      <c r="EM140" t="s">
        <v>22546</v>
      </c>
      <c r="EN140" t="s">
        <v>22547</v>
      </c>
      <c r="EO140" t="s">
        <v>22548</v>
      </c>
      <c r="EP140" t="s">
        <v>22549</v>
      </c>
      <c r="EQ140" t="s">
        <v>22550</v>
      </c>
      <c r="ER140" t="s">
        <v>22551</v>
      </c>
      <c r="ES140" t="s">
        <v>22552</v>
      </c>
      <c r="ET140" t="s">
        <v>22553</v>
      </c>
      <c r="EU140" t="s">
        <v>22554</v>
      </c>
      <c r="EV140" t="s">
        <v>22555</v>
      </c>
      <c r="EW140" t="s">
        <v>22556</v>
      </c>
      <c r="EX140" t="s">
        <v>22557</v>
      </c>
      <c r="EY140" t="s">
        <v>22558</v>
      </c>
      <c r="EZ140" t="s">
        <v>22559</v>
      </c>
      <c r="FA140" t="s">
        <v>22560</v>
      </c>
      <c r="FB140" t="s">
        <v>22561</v>
      </c>
      <c r="FC140" t="s">
        <v>22562</v>
      </c>
      <c r="FD140" t="s">
        <v>22563</v>
      </c>
      <c r="FE140" t="s">
        <v>22564</v>
      </c>
      <c r="FF140" t="s">
        <v>22565</v>
      </c>
      <c r="FG140" t="s">
        <v>22566</v>
      </c>
      <c r="FH140" t="s">
        <v>22567</v>
      </c>
      <c r="FI140" t="s">
        <v>22568</v>
      </c>
      <c r="FJ140" t="s">
        <v>22569</v>
      </c>
      <c r="FK140" t="s">
        <v>22570</v>
      </c>
      <c r="FL140" t="s">
        <v>22571</v>
      </c>
      <c r="FM140" t="s">
        <v>22572</v>
      </c>
      <c r="FN140" t="s">
        <v>22573</v>
      </c>
      <c r="FO140" t="s">
        <v>22574</v>
      </c>
      <c r="FP140" t="s">
        <v>22575</v>
      </c>
      <c r="FQ140" t="s">
        <v>22576</v>
      </c>
      <c r="FR140" t="s">
        <v>22577</v>
      </c>
      <c r="FS140" t="s">
        <v>22578</v>
      </c>
      <c r="FT140" t="s">
        <v>22579</v>
      </c>
      <c r="FU140" t="s">
        <v>22580</v>
      </c>
      <c r="FV140" t="s">
        <v>22581</v>
      </c>
      <c r="FW140" t="s">
        <v>22582</v>
      </c>
      <c r="FX140" t="s">
        <v>22583</v>
      </c>
      <c r="FY140" t="s">
        <v>22584</v>
      </c>
      <c r="FZ140" t="s">
        <v>22585</v>
      </c>
      <c r="GA140" t="s">
        <v>22586</v>
      </c>
      <c r="GB140" t="s">
        <v>22587</v>
      </c>
      <c r="GC140" t="s">
        <v>22588</v>
      </c>
      <c r="GD140" t="s">
        <v>22589</v>
      </c>
      <c r="GE140" t="s">
        <v>22590</v>
      </c>
      <c r="GF140" t="s">
        <v>22591</v>
      </c>
      <c r="GG140" t="s">
        <v>22592</v>
      </c>
      <c r="GH140" t="s">
        <v>22593</v>
      </c>
      <c r="GI140" t="s">
        <v>22594</v>
      </c>
      <c r="GJ140" t="s">
        <v>22595</v>
      </c>
      <c r="GK140" t="s">
        <v>22596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</row>
    <row r="141" spans="1:200" x14ac:dyDescent="0.35">
      <c r="A141" t="s">
        <v>22597</v>
      </c>
      <c r="B141" t="s">
        <v>22598</v>
      </c>
      <c r="C141" t="s">
        <v>22599</v>
      </c>
      <c r="D141" t="s">
        <v>22600</v>
      </c>
      <c r="E141" t="s">
        <v>22601</v>
      </c>
      <c r="Q141" t="s">
        <v>22602</v>
      </c>
      <c r="R141" t="s">
        <v>22603</v>
      </c>
      <c r="S141" t="s">
        <v>22604</v>
      </c>
      <c r="T141" t="s">
        <v>22605</v>
      </c>
      <c r="U141" t="s">
        <v>22606</v>
      </c>
      <c r="V141" t="s">
        <v>22607</v>
      </c>
      <c r="W141" t="s">
        <v>22608</v>
      </c>
      <c r="X141" t="s">
        <v>22609</v>
      </c>
      <c r="Y141" t="s">
        <v>22610</v>
      </c>
      <c r="Z141" t="s">
        <v>22611</v>
      </c>
      <c r="AA141" t="s">
        <v>22612</v>
      </c>
      <c r="AB141" t="s">
        <v>22613</v>
      </c>
      <c r="AC141" t="s">
        <v>22614</v>
      </c>
      <c r="AD141" t="s">
        <v>22615</v>
      </c>
      <c r="AE141" t="s">
        <v>22616</v>
      </c>
      <c r="AF141" t="s">
        <v>22617</v>
      </c>
      <c r="AG141" t="s">
        <v>22618</v>
      </c>
      <c r="AH141" t="s">
        <v>22619</v>
      </c>
      <c r="AI141" t="s">
        <v>22620</v>
      </c>
      <c r="AJ141" t="s">
        <v>22621</v>
      </c>
      <c r="AK141" t="s">
        <v>22622</v>
      </c>
      <c r="AL141" t="s">
        <v>22623</v>
      </c>
      <c r="AM141" t="s">
        <v>22624</v>
      </c>
      <c r="AN141" t="s">
        <v>22625</v>
      </c>
      <c r="AO141" t="s">
        <v>22626</v>
      </c>
      <c r="AP141" t="s">
        <v>22627</v>
      </c>
      <c r="AQ141" t="s">
        <v>22628</v>
      </c>
      <c r="AR141" t="s">
        <v>22629</v>
      </c>
      <c r="AS141" t="s">
        <v>22630</v>
      </c>
      <c r="AT141" t="s">
        <v>22631</v>
      </c>
      <c r="AU141" t="s">
        <v>22632</v>
      </c>
      <c r="AV141" t="s">
        <v>22633</v>
      </c>
      <c r="AW141" t="s">
        <v>22634</v>
      </c>
      <c r="AX141" t="s">
        <v>22635</v>
      </c>
      <c r="AY141" t="s">
        <v>22636</v>
      </c>
      <c r="AZ141" t="s">
        <v>22637</v>
      </c>
      <c r="BA141" t="s">
        <v>22638</v>
      </c>
      <c r="BB141" t="s">
        <v>22639</v>
      </c>
      <c r="BC141" t="s">
        <v>22640</v>
      </c>
      <c r="BD141" t="s">
        <v>22641</v>
      </c>
      <c r="BE141" t="s">
        <v>22642</v>
      </c>
      <c r="BF141" t="s">
        <v>22643</v>
      </c>
      <c r="BG141" t="s">
        <v>22644</v>
      </c>
      <c r="BH141" t="s">
        <v>22645</v>
      </c>
      <c r="BI141" t="s">
        <v>22646</v>
      </c>
      <c r="BJ141" t="s">
        <v>22647</v>
      </c>
      <c r="BK141" t="s">
        <v>22648</v>
      </c>
      <c r="BL141" t="s">
        <v>22649</v>
      </c>
      <c r="BM141" t="s">
        <v>22650</v>
      </c>
      <c r="BN141" t="s">
        <v>22651</v>
      </c>
      <c r="BO141" t="s">
        <v>22652</v>
      </c>
      <c r="BP141" t="s">
        <v>22653</v>
      </c>
      <c r="BQ141" t="s">
        <v>22654</v>
      </c>
      <c r="BR141" t="s">
        <v>22655</v>
      </c>
      <c r="BS141" t="s">
        <v>22656</v>
      </c>
      <c r="BT141" t="s">
        <v>22657</v>
      </c>
      <c r="BU141" t="s">
        <v>22658</v>
      </c>
      <c r="BV141" t="s">
        <v>22659</v>
      </c>
      <c r="BW141" t="s">
        <v>22660</v>
      </c>
      <c r="BX141" t="s">
        <v>22661</v>
      </c>
      <c r="BY141" t="s">
        <v>22662</v>
      </c>
      <c r="BZ141" t="s">
        <v>22663</v>
      </c>
      <c r="CA141" t="s">
        <v>22664</v>
      </c>
      <c r="CB141" t="s">
        <v>22665</v>
      </c>
      <c r="CC141" t="s">
        <v>22666</v>
      </c>
      <c r="CD141" t="s">
        <v>22667</v>
      </c>
      <c r="CE141" t="s">
        <v>22668</v>
      </c>
      <c r="CF141" t="s">
        <v>22669</v>
      </c>
      <c r="CG141" t="s">
        <v>22670</v>
      </c>
      <c r="CH141" t="s">
        <v>22671</v>
      </c>
      <c r="CI141" t="s">
        <v>22672</v>
      </c>
      <c r="CJ141" t="s">
        <v>22673</v>
      </c>
      <c r="CK141" t="s">
        <v>22674</v>
      </c>
      <c r="CL141" t="s">
        <v>22675</v>
      </c>
      <c r="CM141" t="s">
        <v>22676</v>
      </c>
      <c r="CN141" t="s">
        <v>22677</v>
      </c>
      <c r="CO141" t="s">
        <v>22678</v>
      </c>
      <c r="CP141" t="s">
        <v>22679</v>
      </c>
      <c r="CQ141" t="s">
        <v>22680</v>
      </c>
      <c r="CR141" t="s">
        <v>22681</v>
      </c>
      <c r="CS141" t="s">
        <v>22682</v>
      </c>
      <c r="CT141" t="s">
        <v>22683</v>
      </c>
      <c r="CU141" t="s">
        <v>22684</v>
      </c>
      <c r="CV141" t="s">
        <v>22685</v>
      </c>
      <c r="CW141" t="s">
        <v>22686</v>
      </c>
      <c r="CX141" t="s">
        <v>22687</v>
      </c>
      <c r="CY141" t="s">
        <v>22688</v>
      </c>
      <c r="CZ141" t="s">
        <v>22689</v>
      </c>
      <c r="DA141" t="s">
        <v>22690</v>
      </c>
      <c r="DB141" t="s">
        <v>22691</v>
      </c>
      <c r="DC141" t="s">
        <v>22692</v>
      </c>
      <c r="DD141" t="s">
        <v>22693</v>
      </c>
      <c r="DE141" t="s">
        <v>22694</v>
      </c>
      <c r="DF141" t="s">
        <v>22695</v>
      </c>
      <c r="DG141" t="s">
        <v>22696</v>
      </c>
      <c r="DH141" t="s">
        <v>22697</v>
      </c>
      <c r="DI141" t="s">
        <v>22698</v>
      </c>
      <c r="DJ141" t="s">
        <v>22699</v>
      </c>
      <c r="DK141" t="s">
        <v>22700</v>
      </c>
      <c r="DL141" t="s">
        <v>22701</v>
      </c>
      <c r="DM141" t="s">
        <v>22702</v>
      </c>
      <c r="DN141" t="s">
        <v>22703</v>
      </c>
      <c r="DO141" t="s">
        <v>22704</v>
      </c>
      <c r="DP141" t="s">
        <v>22705</v>
      </c>
      <c r="DQ141" t="s">
        <v>22706</v>
      </c>
      <c r="DR141" t="s">
        <v>22707</v>
      </c>
      <c r="DS141" t="s">
        <v>22708</v>
      </c>
      <c r="DT141" t="s">
        <v>22709</v>
      </c>
      <c r="DU141" t="s">
        <v>22710</v>
      </c>
      <c r="DV141" t="s">
        <v>22711</v>
      </c>
      <c r="DW141" t="s">
        <v>22712</v>
      </c>
      <c r="DX141" t="s">
        <v>22713</v>
      </c>
      <c r="DY141" t="s">
        <v>22714</v>
      </c>
      <c r="DZ141" t="s">
        <v>22715</v>
      </c>
      <c r="EA141" t="s">
        <v>22716</v>
      </c>
      <c r="EB141" t="s">
        <v>22717</v>
      </c>
      <c r="EC141" t="s">
        <v>22718</v>
      </c>
      <c r="ED141" t="s">
        <v>22719</v>
      </c>
      <c r="EE141" t="s">
        <v>22720</v>
      </c>
      <c r="EF141" t="s">
        <v>22721</v>
      </c>
      <c r="EG141" t="s">
        <v>22722</v>
      </c>
      <c r="EH141" t="s">
        <v>22723</v>
      </c>
      <c r="EI141" t="s">
        <v>22724</v>
      </c>
      <c r="EJ141" t="s">
        <v>22725</v>
      </c>
      <c r="EK141" t="s">
        <v>22726</v>
      </c>
      <c r="EL141" t="s">
        <v>22727</v>
      </c>
      <c r="EM141" t="s">
        <v>22728</v>
      </c>
      <c r="EN141" t="s">
        <v>22729</v>
      </c>
      <c r="EO141" t="s">
        <v>22730</v>
      </c>
      <c r="EP141" t="s">
        <v>22731</v>
      </c>
      <c r="EQ141" t="s">
        <v>22732</v>
      </c>
      <c r="ER141" t="s">
        <v>22733</v>
      </c>
      <c r="ES141" t="s">
        <v>22734</v>
      </c>
      <c r="ET141" t="s">
        <v>22735</v>
      </c>
      <c r="EU141" t="s">
        <v>22736</v>
      </c>
      <c r="EV141" t="s">
        <v>22737</v>
      </c>
      <c r="EW141" t="s">
        <v>22738</v>
      </c>
      <c r="EX141" t="s">
        <v>22739</v>
      </c>
      <c r="EY141" t="s">
        <v>22740</v>
      </c>
      <c r="EZ141" t="s">
        <v>22741</v>
      </c>
      <c r="FA141" t="s">
        <v>22742</v>
      </c>
      <c r="FB141" t="s">
        <v>22743</v>
      </c>
      <c r="FC141" t="s">
        <v>22744</v>
      </c>
      <c r="FD141" t="s">
        <v>22745</v>
      </c>
      <c r="FE141" t="s">
        <v>22746</v>
      </c>
      <c r="FF141" t="s">
        <v>22747</v>
      </c>
      <c r="FG141" t="s">
        <v>22748</v>
      </c>
      <c r="FH141" t="s">
        <v>22749</v>
      </c>
      <c r="FI141" t="s">
        <v>22750</v>
      </c>
      <c r="FJ141" t="s">
        <v>22751</v>
      </c>
      <c r="FK141" t="s">
        <v>22752</v>
      </c>
      <c r="FL141" t="s">
        <v>22753</v>
      </c>
      <c r="FM141" t="s">
        <v>22754</v>
      </c>
      <c r="FN141" t="s">
        <v>22755</v>
      </c>
      <c r="FO141" t="s">
        <v>22756</v>
      </c>
      <c r="FP141" t="s">
        <v>22757</v>
      </c>
      <c r="FQ141" t="s">
        <v>22758</v>
      </c>
      <c r="FR141" t="s">
        <v>22759</v>
      </c>
      <c r="FS141" t="s">
        <v>22760</v>
      </c>
      <c r="FT141" t="s">
        <v>22761</v>
      </c>
      <c r="FU141" t="s">
        <v>22762</v>
      </c>
      <c r="FV141" t="s">
        <v>22763</v>
      </c>
      <c r="FW141" t="s">
        <v>22764</v>
      </c>
      <c r="FX141" t="s">
        <v>22765</v>
      </c>
      <c r="FY141" t="s">
        <v>22766</v>
      </c>
      <c r="FZ141" t="s">
        <v>22767</v>
      </c>
      <c r="GA141" t="s">
        <v>22768</v>
      </c>
      <c r="GB141" t="s">
        <v>22769</v>
      </c>
      <c r="GC141" t="s">
        <v>22770</v>
      </c>
      <c r="GD141" t="s">
        <v>22771</v>
      </c>
      <c r="GE141" t="s">
        <v>22772</v>
      </c>
      <c r="GF141" t="s">
        <v>22773</v>
      </c>
      <c r="GG141" t="s">
        <v>22774</v>
      </c>
      <c r="GH141" t="s">
        <v>22775</v>
      </c>
      <c r="GI141" t="s">
        <v>22776</v>
      </c>
      <c r="GJ141" t="s">
        <v>22777</v>
      </c>
      <c r="GK141" t="s">
        <v>22778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</row>
    <row r="142" spans="1:200" x14ac:dyDescent="0.35">
      <c r="A142" t="s">
        <v>22779</v>
      </c>
      <c r="B142" t="s">
        <v>22780</v>
      </c>
      <c r="C142" t="s">
        <v>22781</v>
      </c>
      <c r="D142" t="s">
        <v>22782</v>
      </c>
      <c r="E142" t="s">
        <v>22783</v>
      </c>
      <c r="Q142" t="s">
        <v>22784</v>
      </c>
      <c r="R142" t="s">
        <v>22785</v>
      </c>
      <c r="S142" t="s">
        <v>22786</v>
      </c>
      <c r="T142" t="s">
        <v>22787</v>
      </c>
      <c r="U142" t="s">
        <v>22788</v>
      </c>
      <c r="V142" t="s">
        <v>22789</v>
      </c>
      <c r="W142" t="s">
        <v>22790</v>
      </c>
      <c r="X142" t="s">
        <v>22791</v>
      </c>
      <c r="Y142" t="s">
        <v>22792</v>
      </c>
      <c r="Z142" t="s">
        <v>22793</v>
      </c>
      <c r="AA142" t="s">
        <v>22794</v>
      </c>
      <c r="AB142" t="s">
        <v>22795</v>
      </c>
      <c r="AC142" t="s">
        <v>22796</v>
      </c>
      <c r="AD142" t="s">
        <v>22797</v>
      </c>
      <c r="AE142" t="s">
        <v>22798</v>
      </c>
      <c r="AF142" t="s">
        <v>22799</v>
      </c>
      <c r="AG142" t="s">
        <v>22800</v>
      </c>
      <c r="AH142" t="s">
        <v>22801</v>
      </c>
      <c r="AI142" t="s">
        <v>22802</v>
      </c>
      <c r="AJ142" t="s">
        <v>22803</v>
      </c>
      <c r="AK142" t="s">
        <v>22804</v>
      </c>
      <c r="AL142" t="s">
        <v>22805</v>
      </c>
      <c r="AM142" t="s">
        <v>22806</v>
      </c>
      <c r="AN142" t="s">
        <v>22807</v>
      </c>
      <c r="AO142" t="s">
        <v>22808</v>
      </c>
      <c r="AP142" t="s">
        <v>22809</v>
      </c>
      <c r="AQ142" t="s">
        <v>22810</v>
      </c>
      <c r="AR142" t="s">
        <v>22811</v>
      </c>
      <c r="AS142" t="s">
        <v>22812</v>
      </c>
      <c r="AT142" t="s">
        <v>22813</v>
      </c>
      <c r="AU142" t="s">
        <v>22814</v>
      </c>
      <c r="AV142" t="s">
        <v>22815</v>
      </c>
      <c r="AW142" t="s">
        <v>22816</v>
      </c>
      <c r="AX142" t="s">
        <v>22817</v>
      </c>
      <c r="AY142" t="s">
        <v>22818</v>
      </c>
      <c r="AZ142" t="s">
        <v>22819</v>
      </c>
      <c r="BA142" t="s">
        <v>22820</v>
      </c>
      <c r="BB142" t="s">
        <v>22821</v>
      </c>
      <c r="BC142" t="s">
        <v>22822</v>
      </c>
      <c r="BD142" t="s">
        <v>22823</v>
      </c>
      <c r="BE142" t="s">
        <v>22824</v>
      </c>
      <c r="BF142" t="s">
        <v>22825</v>
      </c>
      <c r="BG142" t="s">
        <v>22826</v>
      </c>
      <c r="BH142" t="s">
        <v>22827</v>
      </c>
      <c r="BI142" t="s">
        <v>22828</v>
      </c>
      <c r="BJ142" t="s">
        <v>22829</v>
      </c>
      <c r="BK142" t="s">
        <v>22830</v>
      </c>
      <c r="BL142" t="s">
        <v>22831</v>
      </c>
      <c r="BM142" t="s">
        <v>22832</v>
      </c>
      <c r="BN142" t="s">
        <v>22833</v>
      </c>
      <c r="BO142" t="s">
        <v>22834</v>
      </c>
      <c r="BP142" t="s">
        <v>22835</v>
      </c>
      <c r="BQ142" t="s">
        <v>22836</v>
      </c>
      <c r="BR142" t="s">
        <v>22837</v>
      </c>
      <c r="BS142" t="s">
        <v>22838</v>
      </c>
      <c r="BT142" t="s">
        <v>22839</v>
      </c>
      <c r="BU142" t="s">
        <v>22840</v>
      </c>
      <c r="BV142" t="s">
        <v>22841</v>
      </c>
      <c r="BW142" t="s">
        <v>22842</v>
      </c>
      <c r="BX142" t="s">
        <v>22843</v>
      </c>
      <c r="BY142" t="s">
        <v>22844</v>
      </c>
      <c r="BZ142" t="s">
        <v>22845</v>
      </c>
      <c r="CA142" t="s">
        <v>22846</v>
      </c>
      <c r="CB142" t="s">
        <v>22847</v>
      </c>
      <c r="CC142" t="s">
        <v>22848</v>
      </c>
      <c r="CD142" t="s">
        <v>22849</v>
      </c>
      <c r="CE142" t="s">
        <v>22850</v>
      </c>
      <c r="CF142" t="s">
        <v>22851</v>
      </c>
      <c r="CG142" t="s">
        <v>22852</v>
      </c>
      <c r="CH142" t="s">
        <v>22853</v>
      </c>
      <c r="CI142" t="s">
        <v>22854</v>
      </c>
      <c r="CJ142" t="s">
        <v>22855</v>
      </c>
      <c r="CK142" t="s">
        <v>22856</v>
      </c>
      <c r="CL142" t="s">
        <v>22857</v>
      </c>
      <c r="CM142" t="s">
        <v>22858</v>
      </c>
      <c r="CN142" t="s">
        <v>22859</v>
      </c>
      <c r="CO142" t="s">
        <v>22860</v>
      </c>
      <c r="CP142" t="s">
        <v>22861</v>
      </c>
      <c r="CQ142" t="s">
        <v>22862</v>
      </c>
      <c r="CR142" t="s">
        <v>22863</v>
      </c>
      <c r="CS142" t="s">
        <v>22864</v>
      </c>
      <c r="CT142" t="s">
        <v>22865</v>
      </c>
      <c r="CU142" t="s">
        <v>22866</v>
      </c>
      <c r="CV142" t="s">
        <v>22867</v>
      </c>
      <c r="CW142" t="s">
        <v>22868</v>
      </c>
      <c r="CX142" t="s">
        <v>22869</v>
      </c>
      <c r="CY142" t="s">
        <v>22870</v>
      </c>
      <c r="CZ142" t="s">
        <v>22871</v>
      </c>
      <c r="DA142" t="s">
        <v>22872</v>
      </c>
      <c r="DB142" t="s">
        <v>22873</v>
      </c>
      <c r="DC142" t="s">
        <v>22874</v>
      </c>
      <c r="DD142" t="s">
        <v>22875</v>
      </c>
      <c r="DE142" t="s">
        <v>22876</v>
      </c>
      <c r="DF142" t="s">
        <v>22877</v>
      </c>
      <c r="DG142" t="s">
        <v>22878</v>
      </c>
      <c r="DH142" t="s">
        <v>22879</v>
      </c>
      <c r="DI142" t="s">
        <v>22880</v>
      </c>
      <c r="DJ142" t="s">
        <v>22881</v>
      </c>
      <c r="DK142" t="s">
        <v>22882</v>
      </c>
      <c r="DL142" t="s">
        <v>22883</v>
      </c>
      <c r="DM142" t="s">
        <v>22884</v>
      </c>
      <c r="DN142" t="s">
        <v>22885</v>
      </c>
      <c r="DO142" t="s">
        <v>22886</v>
      </c>
      <c r="DP142" t="s">
        <v>22887</v>
      </c>
      <c r="DQ142" t="s">
        <v>22888</v>
      </c>
      <c r="DR142" t="s">
        <v>22889</v>
      </c>
      <c r="DS142" t="s">
        <v>22890</v>
      </c>
      <c r="DT142" t="s">
        <v>22891</v>
      </c>
      <c r="DU142" t="s">
        <v>22892</v>
      </c>
      <c r="DV142" t="s">
        <v>22893</v>
      </c>
      <c r="DW142" t="s">
        <v>22894</v>
      </c>
      <c r="DX142" t="s">
        <v>22895</v>
      </c>
      <c r="DY142" t="s">
        <v>22896</v>
      </c>
      <c r="DZ142" t="s">
        <v>22897</v>
      </c>
      <c r="EA142" t="s">
        <v>22898</v>
      </c>
      <c r="EB142" t="s">
        <v>22899</v>
      </c>
      <c r="EC142" t="s">
        <v>22900</v>
      </c>
      <c r="ED142" t="s">
        <v>22901</v>
      </c>
      <c r="EE142" t="s">
        <v>22902</v>
      </c>
      <c r="EF142" t="s">
        <v>22903</v>
      </c>
      <c r="EG142" t="s">
        <v>22904</v>
      </c>
      <c r="EH142" t="s">
        <v>22905</v>
      </c>
      <c r="EI142" t="s">
        <v>22906</v>
      </c>
      <c r="EJ142" t="s">
        <v>22907</v>
      </c>
      <c r="EK142" t="s">
        <v>22908</v>
      </c>
      <c r="EL142" t="s">
        <v>22909</v>
      </c>
      <c r="EM142" t="s">
        <v>22910</v>
      </c>
      <c r="EN142" t="s">
        <v>22911</v>
      </c>
      <c r="EO142" t="s">
        <v>22912</v>
      </c>
      <c r="EP142" t="s">
        <v>22913</v>
      </c>
      <c r="EQ142" t="s">
        <v>22914</v>
      </c>
      <c r="ER142" t="s">
        <v>22915</v>
      </c>
      <c r="ES142" t="s">
        <v>22916</v>
      </c>
      <c r="ET142" t="s">
        <v>22917</v>
      </c>
      <c r="EU142" t="s">
        <v>22918</v>
      </c>
      <c r="EV142" t="s">
        <v>22919</v>
      </c>
      <c r="EW142" t="s">
        <v>22920</v>
      </c>
      <c r="EX142" t="s">
        <v>22921</v>
      </c>
      <c r="EY142" t="s">
        <v>22922</v>
      </c>
      <c r="EZ142" t="s">
        <v>22923</v>
      </c>
      <c r="FA142" t="s">
        <v>22924</v>
      </c>
      <c r="FB142" t="s">
        <v>22925</v>
      </c>
      <c r="FC142" t="s">
        <v>22926</v>
      </c>
      <c r="FD142" t="s">
        <v>22927</v>
      </c>
      <c r="FE142" t="s">
        <v>22928</v>
      </c>
      <c r="FF142" t="s">
        <v>22929</v>
      </c>
      <c r="FG142" t="s">
        <v>22930</v>
      </c>
      <c r="FH142" t="s">
        <v>22931</v>
      </c>
      <c r="FI142" t="s">
        <v>22932</v>
      </c>
      <c r="FJ142" t="s">
        <v>22933</v>
      </c>
      <c r="FK142" t="s">
        <v>22934</v>
      </c>
      <c r="FL142" t="s">
        <v>22935</v>
      </c>
      <c r="FM142" t="s">
        <v>22936</v>
      </c>
      <c r="FN142" t="s">
        <v>22937</v>
      </c>
      <c r="FO142" t="s">
        <v>22938</v>
      </c>
      <c r="FP142" t="s">
        <v>22939</v>
      </c>
      <c r="FQ142" t="s">
        <v>22940</v>
      </c>
      <c r="FR142" t="s">
        <v>22941</v>
      </c>
      <c r="FS142" t="s">
        <v>22942</v>
      </c>
      <c r="FT142" t="s">
        <v>22943</v>
      </c>
      <c r="FU142" t="s">
        <v>22944</v>
      </c>
      <c r="FV142" t="s">
        <v>22945</v>
      </c>
      <c r="FW142" t="s">
        <v>22946</v>
      </c>
      <c r="FX142" t="s">
        <v>22947</v>
      </c>
      <c r="FY142" t="s">
        <v>22948</v>
      </c>
      <c r="FZ142" t="s">
        <v>22949</v>
      </c>
      <c r="GA142" t="s">
        <v>22950</v>
      </c>
      <c r="GB142" t="s">
        <v>22951</v>
      </c>
      <c r="GC142" t="s">
        <v>22952</v>
      </c>
      <c r="GD142" t="s">
        <v>22953</v>
      </c>
      <c r="GE142" t="s">
        <v>22954</v>
      </c>
      <c r="GF142" t="s">
        <v>22955</v>
      </c>
      <c r="GG142" t="s">
        <v>22956</v>
      </c>
      <c r="GH142" t="s">
        <v>22957</v>
      </c>
      <c r="GI142" t="s">
        <v>22958</v>
      </c>
      <c r="GJ142" t="s">
        <v>22959</v>
      </c>
      <c r="GK142" t="s">
        <v>22960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</row>
    <row r="143" spans="1:200" x14ac:dyDescent="0.35">
      <c r="A143" t="s">
        <v>22961</v>
      </c>
      <c r="B143" t="s">
        <v>22962</v>
      </c>
      <c r="C143" t="s">
        <v>22963</v>
      </c>
      <c r="D143" t="s">
        <v>22964</v>
      </c>
      <c r="E143" t="s">
        <v>22965</v>
      </c>
      <c r="Q143" t="s">
        <v>22966</v>
      </c>
      <c r="R143" t="s">
        <v>22967</v>
      </c>
      <c r="S143" t="s">
        <v>22968</v>
      </c>
      <c r="T143" t="s">
        <v>22969</v>
      </c>
      <c r="U143" t="s">
        <v>22970</v>
      </c>
      <c r="V143" t="s">
        <v>22971</v>
      </c>
      <c r="W143" t="s">
        <v>22972</v>
      </c>
      <c r="X143" t="s">
        <v>22973</v>
      </c>
      <c r="Y143" t="s">
        <v>22974</v>
      </c>
      <c r="Z143" t="s">
        <v>22975</v>
      </c>
      <c r="AA143" t="s">
        <v>22976</v>
      </c>
      <c r="AB143" t="s">
        <v>22977</v>
      </c>
      <c r="AC143" t="s">
        <v>22978</v>
      </c>
      <c r="AD143" t="s">
        <v>22979</v>
      </c>
      <c r="AE143" t="s">
        <v>22980</v>
      </c>
      <c r="AF143" t="s">
        <v>22981</v>
      </c>
      <c r="AG143" t="s">
        <v>22982</v>
      </c>
      <c r="AH143" t="s">
        <v>22983</v>
      </c>
      <c r="AI143" t="s">
        <v>22984</v>
      </c>
      <c r="AJ143" t="s">
        <v>22985</v>
      </c>
      <c r="AK143" t="s">
        <v>22986</v>
      </c>
      <c r="AL143" t="s">
        <v>22987</v>
      </c>
      <c r="AM143" t="s">
        <v>22988</v>
      </c>
      <c r="AN143" t="s">
        <v>22989</v>
      </c>
      <c r="AO143" t="s">
        <v>22990</v>
      </c>
      <c r="AP143" t="s">
        <v>22991</v>
      </c>
      <c r="AQ143" t="s">
        <v>22992</v>
      </c>
      <c r="AR143" t="s">
        <v>22993</v>
      </c>
      <c r="AS143" t="s">
        <v>22994</v>
      </c>
      <c r="AT143" t="s">
        <v>22995</v>
      </c>
      <c r="AU143" t="s">
        <v>22996</v>
      </c>
      <c r="AV143" t="s">
        <v>22997</v>
      </c>
      <c r="AW143" t="s">
        <v>22998</v>
      </c>
      <c r="AX143" t="s">
        <v>22999</v>
      </c>
      <c r="AY143" t="s">
        <v>23000</v>
      </c>
      <c r="AZ143" t="s">
        <v>23001</v>
      </c>
      <c r="BA143" t="s">
        <v>23002</v>
      </c>
      <c r="BB143" t="s">
        <v>23003</v>
      </c>
      <c r="BC143" t="s">
        <v>23004</v>
      </c>
      <c r="BD143" t="s">
        <v>23005</v>
      </c>
      <c r="BE143" t="s">
        <v>23006</v>
      </c>
      <c r="BF143" t="s">
        <v>23007</v>
      </c>
      <c r="BG143" t="s">
        <v>23008</v>
      </c>
      <c r="BH143" t="s">
        <v>23009</v>
      </c>
      <c r="BI143" t="s">
        <v>23010</v>
      </c>
      <c r="BJ143" t="s">
        <v>23011</v>
      </c>
      <c r="BK143" t="s">
        <v>23012</v>
      </c>
      <c r="BL143" t="s">
        <v>23013</v>
      </c>
      <c r="BM143" t="s">
        <v>23014</v>
      </c>
      <c r="BN143" t="s">
        <v>23015</v>
      </c>
      <c r="BO143" t="s">
        <v>23016</v>
      </c>
      <c r="BP143" t="s">
        <v>23017</v>
      </c>
      <c r="BQ143" t="s">
        <v>23018</v>
      </c>
      <c r="BR143" t="s">
        <v>23019</v>
      </c>
      <c r="BS143" t="s">
        <v>23020</v>
      </c>
      <c r="BT143" t="s">
        <v>23021</v>
      </c>
      <c r="BU143" t="s">
        <v>23022</v>
      </c>
      <c r="BV143" t="s">
        <v>23023</v>
      </c>
      <c r="BW143" t="s">
        <v>23024</v>
      </c>
      <c r="BX143" t="s">
        <v>23025</v>
      </c>
      <c r="BY143" t="s">
        <v>23026</v>
      </c>
      <c r="BZ143" t="s">
        <v>23027</v>
      </c>
      <c r="CA143" t="s">
        <v>23028</v>
      </c>
      <c r="CB143" t="s">
        <v>23029</v>
      </c>
      <c r="CC143" t="s">
        <v>23030</v>
      </c>
      <c r="CD143" t="s">
        <v>23031</v>
      </c>
      <c r="CE143" t="s">
        <v>23032</v>
      </c>
      <c r="CF143" t="s">
        <v>23033</v>
      </c>
      <c r="CG143" t="s">
        <v>23034</v>
      </c>
      <c r="CH143" t="s">
        <v>23035</v>
      </c>
      <c r="CI143" t="s">
        <v>23036</v>
      </c>
      <c r="CJ143" t="s">
        <v>23037</v>
      </c>
      <c r="CK143" t="s">
        <v>23038</v>
      </c>
      <c r="CL143" t="s">
        <v>23039</v>
      </c>
      <c r="CM143" t="s">
        <v>23040</v>
      </c>
      <c r="CN143" t="s">
        <v>23041</v>
      </c>
      <c r="CO143" t="s">
        <v>23042</v>
      </c>
      <c r="CP143" t="s">
        <v>23043</v>
      </c>
      <c r="CQ143" t="s">
        <v>23044</v>
      </c>
      <c r="CR143" t="s">
        <v>23045</v>
      </c>
      <c r="CS143" t="s">
        <v>23046</v>
      </c>
      <c r="CT143" t="s">
        <v>23047</v>
      </c>
      <c r="CU143" t="s">
        <v>23048</v>
      </c>
      <c r="CV143" t="s">
        <v>23049</v>
      </c>
      <c r="CW143" t="s">
        <v>23050</v>
      </c>
      <c r="CX143" t="s">
        <v>23051</v>
      </c>
      <c r="CY143" t="s">
        <v>23052</v>
      </c>
      <c r="CZ143" t="s">
        <v>23053</v>
      </c>
      <c r="DA143" t="s">
        <v>23054</v>
      </c>
      <c r="DB143" t="s">
        <v>23055</v>
      </c>
      <c r="DC143" t="s">
        <v>23056</v>
      </c>
      <c r="DD143" t="s">
        <v>23057</v>
      </c>
      <c r="DE143" t="s">
        <v>23058</v>
      </c>
      <c r="DF143" t="s">
        <v>23059</v>
      </c>
      <c r="DG143" t="s">
        <v>23060</v>
      </c>
      <c r="DH143" t="s">
        <v>23061</v>
      </c>
      <c r="DI143" t="s">
        <v>23062</v>
      </c>
      <c r="DJ143" t="s">
        <v>23063</v>
      </c>
      <c r="DK143" t="s">
        <v>23064</v>
      </c>
      <c r="DL143" t="s">
        <v>23065</v>
      </c>
      <c r="DM143" t="s">
        <v>23066</v>
      </c>
      <c r="DN143" t="s">
        <v>23067</v>
      </c>
      <c r="DO143" t="s">
        <v>23068</v>
      </c>
      <c r="DP143" t="s">
        <v>23069</v>
      </c>
      <c r="DQ143" t="s">
        <v>23070</v>
      </c>
      <c r="DR143" t="s">
        <v>23071</v>
      </c>
      <c r="DS143" t="s">
        <v>23072</v>
      </c>
      <c r="DT143" t="s">
        <v>23073</v>
      </c>
      <c r="DU143" t="s">
        <v>23074</v>
      </c>
      <c r="DV143" t="s">
        <v>23075</v>
      </c>
      <c r="DW143" t="s">
        <v>23076</v>
      </c>
      <c r="DX143" t="s">
        <v>23077</v>
      </c>
      <c r="DY143" t="s">
        <v>23078</v>
      </c>
      <c r="DZ143" t="s">
        <v>23079</v>
      </c>
      <c r="EA143" t="s">
        <v>23080</v>
      </c>
      <c r="EB143" t="s">
        <v>23081</v>
      </c>
      <c r="EC143" t="s">
        <v>23082</v>
      </c>
      <c r="ED143" t="s">
        <v>23083</v>
      </c>
      <c r="EE143" t="s">
        <v>23084</v>
      </c>
      <c r="EF143" t="s">
        <v>23085</v>
      </c>
      <c r="EG143" t="s">
        <v>23086</v>
      </c>
      <c r="EH143" t="s">
        <v>23087</v>
      </c>
      <c r="EI143" t="s">
        <v>23088</v>
      </c>
      <c r="EJ143" t="s">
        <v>23089</v>
      </c>
      <c r="EK143" t="s">
        <v>23090</v>
      </c>
      <c r="EL143" t="s">
        <v>23091</v>
      </c>
      <c r="EM143" t="s">
        <v>23092</v>
      </c>
      <c r="EN143" t="s">
        <v>23093</v>
      </c>
      <c r="EO143" t="s">
        <v>23094</v>
      </c>
      <c r="EP143" t="s">
        <v>23095</v>
      </c>
      <c r="EQ143" t="s">
        <v>23096</v>
      </c>
      <c r="ER143" t="s">
        <v>23097</v>
      </c>
      <c r="ES143" t="s">
        <v>23098</v>
      </c>
      <c r="ET143" t="s">
        <v>23099</v>
      </c>
      <c r="EU143" t="s">
        <v>23100</v>
      </c>
      <c r="EV143" t="s">
        <v>23101</v>
      </c>
      <c r="EW143" t="s">
        <v>23102</v>
      </c>
      <c r="EX143" t="s">
        <v>23103</v>
      </c>
      <c r="EY143" t="s">
        <v>23104</v>
      </c>
      <c r="EZ143" t="s">
        <v>23105</v>
      </c>
      <c r="FA143" t="s">
        <v>23106</v>
      </c>
      <c r="FB143" t="s">
        <v>23107</v>
      </c>
      <c r="FC143" t="s">
        <v>23108</v>
      </c>
      <c r="FD143" t="s">
        <v>23109</v>
      </c>
      <c r="FE143" t="s">
        <v>23110</v>
      </c>
      <c r="FF143" t="s">
        <v>23111</v>
      </c>
      <c r="FG143" t="s">
        <v>23112</v>
      </c>
      <c r="FH143" t="s">
        <v>23113</v>
      </c>
      <c r="FI143" t="s">
        <v>23114</v>
      </c>
      <c r="FJ143" t="s">
        <v>23115</v>
      </c>
      <c r="FK143" t="s">
        <v>23116</v>
      </c>
      <c r="FL143" t="s">
        <v>23117</v>
      </c>
      <c r="FM143" t="s">
        <v>23118</v>
      </c>
      <c r="FN143" t="s">
        <v>23119</v>
      </c>
      <c r="FO143" t="s">
        <v>23120</v>
      </c>
      <c r="FP143" t="s">
        <v>23121</v>
      </c>
      <c r="FQ143" t="s">
        <v>23122</v>
      </c>
      <c r="FR143" t="s">
        <v>23123</v>
      </c>
      <c r="FS143" t="s">
        <v>23124</v>
      </c>
      <c r="FT143" t="s">
        <v>23125</v>
      </c>
      <c r="FU143" t="s">
        <v>23126</v>
      </c>
      <c r="FV143" t="s">
        <v>23127</v>
      </c>
      <c r="FW143" t="s">
        <v>23128</v>
      </c>
      <c r="FX143" t="s">
        <v>23129</v>
      </c>
      <c r="FY143" t="s">
        <v>23130</v>
      </c>
      <c r="FZ143" t="s">
        <v>23131</v>
      </c>
      <c r="GA143" t="s">
        <v>23132</v>
      </c>
      <c r="GB143" t="s">
        <v>23133</v>
      </c>
      <c r="GC143" t="s">
        <v>23134</v>
      </c>
      <c r="GD143" t="s">
        <v>23135</v>
      </c>
      <c r="GE143" t="s">
        <v>23136</v>
      </c>
      <c r="GF143" t="s">
        <v>23137</v>
      </c>
      <c r="GG143" t="s">
        <v>23138</v>
      </c>
      <c r="GH143" t="s">
        <v>23139</v>
      </c>
      <c r="GI143" t="s">
        <v>23140</v>
      </c>
      <c r="GJ143" t="s">
        <v>23141</v>
      </c>
      <c r="GK143" t="s">
        <v>23142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</row>
    <row r="144" spans="1:200" x14ac:dyDescent="0.35">
      <c r="A144" t="s">
        <v>23143</v>
      </c>
      <c r="B144" t="s">
        <v>23144</v>
      </c>
      <c r="C144" t="s">
        <v>23145</v>
      </c>
      <c r="D144" t="s">
        <v>23146</v>
      </c>
      <c r="E144" t="s">
        <v>23147</v>
      </c>
      <c r="Q144" t="s">
        <v>23148</v>
      </c>
      <c r="R144" t="s">
        <v>23149</v>
      </c>
      <c r="S144" t="s">
        <v>23150</v>
      </c>
      <c r="T144" t="s">
        <v>23151</v>
      </c>
      <c r="U144" t="s">
        <v>23152</v>
      </c>
      <c r="V144" t="s">
        <v>23153</v>
      </c>
      <c r="W144" t="s">
        <v>23154</v>
      </c>
      <c r="X144" t="s">
        <v>23155</v>
      </c>
      <c r="Y144" t="s">
        <v>23156</v>
      </c>
      <c r="Z144" t="s">
        <v>23157</v>
      </c>
      <c r="AA144" t="s">
        <v>23158</v>
      </c>
      <c r="AB144" t="s">
        <v>23159</v>
      </c>
      <c r="AC144" t="s">
        <v>23160</v>
      </c>
      <c r="AD144" t="s">
        <v>23161</v>
      </c>
      <c r="AE144" t="s">
        <v>23162</v>
      </c>
      <c r="AF144" t="s">
        <v>23163</v>
      </c>
      <c r="AG144" t="s">
        <v>23164</v>
      </c>
      <c r="AH144" t="s">
        <v>23165</v>
      </c>
      <c r="AI144" t="s">
        <v>23166</v>
      </c>
      <c r="AJ144" t="s">
        <v>23167</v>
      </c>
      <c r="AK144" t="s">
        <v>23168</v>
      </c>
      <c r="AL144" t="s">
        <v>23169</v>
      </c>
      <c r="AM144" t="s">
        <v>23170</v>
      </c>
      <c r="AN144" t="s">
        <v>23171</v>
      </c>
      <c r="AO144" t="s">
        <v>23172</v>
      </c>
      <c r="AP144" t="s">
        <v>23173</v>
      </c>
      <c r="AQ144" t="s">
        <v>23174</v>
      </c>
      <c r="AR144" t="s">
        <v>23175</v>
      </c>
      <c r="AS144" t="s">
        <v>23176</v>
      </c>
      <c r="AT144" t="s">
        <v>23177</v>
      </c>
      <c r="AU144" t="s">
        <v>23178</v>
      </c>
      <c r="AV144" t="s">
        <v>23179</v>
      </c>
      <c r="AW144" t="s">
        <v>23180</v>
      </c>
      <c r="AX144" t="s">
        <v>23181</v>
      </c>
      <c r="AY144" t="s">
        <v>23182</v>
      </c>
      <c r="AZ144" t="s">
        <v>23183</v>
      </c>
      <c r="BA144" t="s">
        <v>23184</v>
      </c>
      <c r="BB144" t="s">
        <v>23185</v>
      </c>
      <c r="BC144" t="s">
        <v>23186</v>
      </c>
      <c r="BD144" t="s">
        <v>23187</v>
      </c>
      <c r="BE144" t="s">
        <v>23188</v>
      </c>
      <c r="BF144" t="s">
        <v>23189</v>
      </c>
      <c r="BG144" t="s">
        <v>23190</v>
      </c>
      <c r="BH144" t="s">
        <v>23191</v>
      </c>
      <c r="BI144" t="s">
        <v>23192</v>
      </c>
      <c r="BJ144" t="s">
        <v>23193</v>
      </c>
      <c r="BK144" t="s">
        <v>23194</v>
      </c>
      <c r="BL144" t="s">
        <v>23195</v>
      </c>
      <c r="BM144" t="s">
        <v>23196</v>
      </c>
      <c r="BN144" t="s">
        <v>23197</v>
      </c>
      <c r="BO144" t="s">
        <v>23198</v>
      </c>
      <c r="BP144" t="s">
        <v>23199</v>
      </c>
      <c r="BQ144" t="s">
        <v>23200</v>
      </c>
      <c r="BR144" t="s">
        <v>23201</v>
      </c>
      <c r="BS144" t="s">
        <v>23202</v>
      </c>
      <c r="BT144" t="s">
        <v>23203</v>
      </c>
      <c r="BU144" t="s">
        <v>23204</v>
      </c>
      <c r="BV144" t="s">
        <v>23205</v>
      </c>
      <c r="BW144" t="s">
        <v>23206</v>
      </c>
      <c r="BX144" t="s">
        <v>23207</v>
      </c>
      <c r="BY144" t="s">
        <v>23208</v>
      </c>
      <c r="BZ144" t="s">
        <v>23209</v>
      </c>
      <c r="CA144" t="s">
        <v>23210</v>
      </c>
      <c r="CB144" t="s">
        <v>23211</v>
      </c>
      <c r="CC144" t="s">
        <v>23212</v>
      </c>
      <c r="CD144" t="s">
        <v>23213</v>
      </c>
      <c r="CE144" t="s">
        <v>23214</v>
      </c>
      <c r="CF144" t="s">
        <v>23215</v>
      </c>
      <c r="CG144" t="s">
        <v>23216</v>
      </c>
      <c r="CH144" t="s">
        <v>23217</v>
      </c>
      <c r="CI144" t="s">
        <v>23218</v>
      </c>
      <c r="CJ144" t="s">
        <v>23219</v>
      </c>
      <c r="CK144" t="s">
        <v>23220</v>
      </c>
      <c r="CL144" t="s">
        <v>23221</v>
      </c>
      <c r="CM144" t="s">
        <v>23222</v>
      </c>
      <c r="CN144" t="s">
        <v>23223</v>
      </c>
      <c r="CO144" t="s">
        <v>23224</v>
      </c>
      <c r="CP144" t="s">
        <v>23225</v>
      </c>
      <c r="CQ144" t="s">
        <v>23226</v>
      </c>
      <c r="CR144" t="s">
        <v>23227</v>
      </c>
      <c r="CS144" t="s">
        <v>23228</v>
      </c>
      <c r="CT144" t="s">
        <v>23229</v>
      </c>
      <c r="CU144" t="s">
        <v>23230</v>
      </c>
      <c r="CV144" t="s">
        <v>23231</v>
      </c>
      <c r="CW144" t="s">
        <v>23232</v>
      </c>
      <c r="CX144" t="s">
        <v>23233</v>
      </c>
      <c r="CY144" t="s">
        <v>23234</v>
      </c>
      <c r="CZ144" t="s">
        <v>23235</v>
      </c>
      <c r="DA144" t="s">
        <v>23236</v>
      </c>
      <c r="DB144" t="s">
        <v>23237</v>
      </c>
      <c r="DC144" t="s">
        <v>23238</v>
      </c>
      <c r="DD144" t="s">
        <v>23239</v>
      </c>
      <c r="DE144" t="s">
        <v>23240</v>
      </c>
      <c r="DF144" t="s">
        <v>23241</v>
      </c>
      <c r="DG144" t="s">
        <v>23242</v>
      </c>
      <c r="DH144" t="s">
        <v>23243</v>
      </c>
      <c r="DI144" t="s">
        <v>23244</v>
      </c>
      <c r="DJ144" t="s">
        <v>23245</v>
      </c>
      <c r="DK144" t="s">
        <v>23246</v>
      </c>
      <c r="DL144" t="s">
        <v>23247</v>
      </c>
      <c r="DM144" t="s">
        <v>23248</v>
      </c>
      <c r="DN144" t="s">
        <v>23249</v>
      </c>
      <c r="DO144" t="s">
        <v>23250</v>
      </c>
      <c r="DP144" t="s">
        <v>23251</v>
      </c>
      <c r="DQ144" t="s">
        <v>23252</v>
      </c>
      <c r="DR144" t="s">
        <v>23253</v>
      </c>
      <c r="DS144" t="s">
        <v>23254</v>
      </c>
      <c r="DT144" t="s">
        <v>23255</v>
      </c>
      <c r="DU144" t="s">
        <v>23256</v>
      </c>
      <c r="DV144" t="s">
        <v>23257</v>
      </c>
      <c r="DW144" t="s">
        <v>23258</v>
      </c>
      <c r="DX144" t="s">
        <v>23259</v>
      </c>
      <c r="DY144" t="s">
        <v>23260</v>
      </c>
      <c r="DZ144" t="s">
        <v>23261</v>
      </c>
      <c r="EA144" t="s">
        <v>23262</v>
      </c>
      <c r="EB144" t="s">
        <v>23263</v>
      </c>
      <c r="EC144" t="s">
        <v>23264</v>
      </c>
      <c r="ED144" t="s">
        <v>23265</v>
      </c>
      <c r="EE144" t="s">
        <v>23266</v>
      </c>
      <c r="EF144" t="s">
        <v>23267</v>
      </c>
      <c r="EG144" t="s">
        <v>23268</v>
      </c>
      <c r="EH144" t="s">
        <v>23269</v>
      </c>
      <c r="EI144" t="s">
        <v>23270</v>
      </c>
      <c r="EJ144" t="s">
        <v>23271</v>
      </c>
      <c r="EK144" t="s">
        <v>23272</v>
      </c>
      <c r="EL144" t="s">
        <v>23273</v>
      </c>
      <c r="EM144" t="s">
        <v>23274</v>
      </c>
      <c r="EN144" t="s">
        <v>23275</v>
      </c>
      <c r="EO144" t="s">
        <v>23276</v>
      </c>
      <c r="EP144" t="s">
        <v>23277</v>
      </c>
      <c r="EQ144" t="s">
        <v>23278</v>
      </c>
      <c r="ER144" t="s">
        <v>23279</v>
      </c>
      <c r="ES144" t="s">
        <v>23280</v>
      </c>
      <c r="ET144" t="s">
        <v>23281</v>
      </c>
      <c r="EU144" t="s">
        <v>23282</v>
      </c>
      <c r="EV144" t="s">
        <v>23283</v>
      </c>
      <c r="EW144" t="s">
        <v>23284</v>
      </c>
      <c r="EX144" t="s">
        <v>23285</v>
      </c>
      <c r="EY144" t="s">
        <v>23286</v>
      </c>
      <c r="EZ144" t="s">
        <v>23287</v>
      </c>
      <c r="FA144" t="s">
        <v>23288</v>
      </c>
      <c r="FB144" t="s">
        <v>23289</v>
      </c>
      <c r="FC144" t="s">
        <v>23290</v>
      </c>
      <c r="FD144" t="s">
        <v>23291</v>
      </c>
      <c r="FE144" t="s">
        <v>23292</v>
      </c>
      <c r="FF144" t="s">
        <v>23293</v>
      </c>
      <c r="FG144" t="s">
        <v>23294</v>
      </c>
      <c r="FH144" t="s">
        <v>23295</v>
      </c>
      <c r="FI144" t="s">
        <v>23296</v>
      </c>
      <c r="FJ144" t="s">
        <v>23297</v>
      </c>
      <c r="FK144" t="s">
        <v>23298</v>
      </c>
      <c r="FL144" t="s">
        <v>23299</v>
      </c>
      <c r="FM144" t="s">
        <v>23300</v>
      </c>
      <c r="FN144" t="s">
        <v>23301</v>
      </c>
      <c r="FO144" t="s">
        <v>23302</v>
      </c>
      <c r="FP144" t="s">
        <v>23303</v>
      </c>
      <c r="FQ144" t="s">
        <v>23304</v>
      </c>
      <c r="FR144" t="s">
        <v>23305</v>
      </c>
      <c r="FS144" t="s">
        <v>23306</v>
      </c>
      <c r="FT144" t="s">
        <v>23307</v>
      </c>
      <c r="FU144" t="s">
        <v>23308</v>
      </c>
      <c r="FV144" t="s">
        <v>23309</v>
      </c>
      <c r="FW144" t="s">
        <v>23310</v>
      </c>
      <c r="FX144" t="s">
        <v>23311</v>
      </c>
      <c r="FY144" t="s">
        <v>23312</v>
      </c>
      <c r="FZ144" t="s">
        <v>23313</v>
      </c>
      <c r="GA144" t="s">
        <v>23314</v>
      </c>
      <c r="GB144" t="s">
        <v>23315</v>
      </c>
      <c r="GC144" t="s">
        <v>23316</v>
      </c>
      <c r="GD144" t="s">
        <v>23317</v>
      </c>
      <c r="GE144" t="s">
        <v>23318</v>
      </c>
      <c r="GF144" t="s">
        <v>23319</v>
      </c>
      <c r="GG144" t="s">
        <v>23320</v>
      </c>
      <c r="GH144" t="s">
        <v>23321</v>
      </c>
      <c r="GI144" t="s">
        <v>23322</v>
      </c>
      <c r="GJ144" t="s">
        <v>23323</v>
      </c>
      <c r="GK144" t="s">
        <v>23324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</row>
    <row r="145" spans="1:200" x14ac:dyDescent="0.35">
      <c r="A145" t="s">
        <v>23325</v>
      </c>
      <c r="B145" t="s">
        <v>23326</v>
      </c>
      <c r="C145" t="s">
        <v>23327</v>
      </c>
      <c r="D145" t="s">
        <v>23328</v>
      </c>
      <c r="E145" t="s">
        <v>23329</v>
      </c>
      <c r="Q145" t="s">
        <v>23330</v>
      </c>
      <c r="R145" t="s">
        <v>23331</v>
      </c>
      <c r="S145" t="s">
        <v>23332</v>
      </c>
      <c r="T145" t="s">
        <v>23333</v>
      </c>
      <c r="U145" t="s">
        <v>23334</v>
      </c>
      <c r="V145" t="s">
        <v>23335</v>
      </c>
      <c r="W145" t="s">
        <v>23336</v>
      </c>
      <c r="X145" t="s">
        <v>23337</v>
      </c>
      <c r="Y145" t="s">
        <v>23338</v>
      </c>
      <c r="Z145" t="s">
        <v>23339</v>
      </c>
      <c r="AA145" t="s">
        <v>23340</v>
      </c>
      <c r="AB145" t="s">
        <v>23341</v>
      </c>
      <c r="AC145" t="s">
        <v>23342</v>
      </c>
      <c r="AD145" t="s">
        <v>23343</v>
      </c>
      <c r="AE145" t="s">
        <v>23344</v>
      </c>
      <c r="AF145" t="s">
        <v>23345</v>
      </c>
      <c r="AG145" t="s">
        <v>23346</v>
      </c>
      <c r="AH145" t="s">
        <v>23347</v>
      </c>
      <c r="AI145" t="s">
        <v>23348</v>
      </c>
      <c r="AJ145" t="s">
        <v>23349</v>
      </c>
      <c r="AK145" t="s">
        <v>23350</v>
      </c>
      <c r="AL145" t="s">
        <v>23351</v>
      </c>
      <c r="AM145" t="s">
        <v>23352</v>
      </c>
      <c r="AN145" t="s">
        <v>23353</v>
      </c>
      <c r="AO145" t="s">
        <v>23354</v>
      </c>
      <c r="AP145" t="s">
        <v>23355</v>
      </c>
      <c r="AQ145" t="s">
        <v>23356</v>
      </c>
      <c r="AR145" t="s">
        <v>23357</v>
      </c>
      <c r="AS145" t="s">
        <v>23358</v>
      </c>
      <c r="AT145" t="s">
        <v>23359</v>
      </c>
      <c r="AU145" t="s">
        <v>23360</v>
      </c>
      <c r="AV145" t="s">
        <v>23361</v>
      </c>
      <c r="AW145" t="s">
        <v>23362</v>
      </c>
      <c r="AX145" t="s">
        <v>23363</v>
      </c>
      <c r="AY145" t="s">
        <v>23364</v>
      </c>
      <c r="AZ145" t="s">
        <v>23365</v>
      </c>
      <c r="BA145" t="s">
        <v>23366</v>
      </c>
      <c r="BB145" t="s">
        <v>23367</v>
      </c>
      <c r="BC145" t="s">
        <v>23368</v>
      </c>
      <c r="BD145" t="s">
        <v>23369</v>
      </c>
      <c r="BE145" t="s">
        <v>23370</v>
      </c>
      <c r="BF145" t="s">
        <v>23371</v>
      </c>
      <c r="BG145" t="s">
        <v>23372</v>
      </c>
      <c r="BH145" t="s">
        <v>23373</v>
      </c>
      <c r="BI145" t="s">
        <v>23374</v>
      </c>
      <c r="BJ145" t="s">
        <v>23375</v>
      </c>
      <c r="BK145" t="s">
        <v>23376</v>
      </c>
      <c r="BL145" t="s">
        <v>23377</v>
      </c>
      <c r="BM145" t="s">
        <v>23378</v>
      </c>
      <c r="BN145" t="s">
        <v>23379</v>
      </c>
      <c r="BO145" t="s">
        <v>23380</v>
      </c>
      <c r="BP145" t="s">
        <v>23381</v>
      </c>
      <c r="BQ145" t="s">
        <v>23382</v>
      </c>
      <c r="BR145" t="s">
        <v>23383</v>
      </c>
      <c r="BS145" t="s">
        <v>23384</v>
      </c>
      <c r="BT145" t="s">
        <v>23385</v>
      </c>
      <c r="BU145" t="s">
        <v>23386</v>
      </c>
      <c r="BV145" t="s">
        <v>23387</v>
      </c>
      <c r="BW145" t="s">
        <v>23388</v>
      </c>
      <c r="BX145" t="s">
        <v>23389</v>
      </c>
      <c r="BY145" t="s">
        <v>23390</v>
      </c>
      <c r="BZ145" t="s">
        <v>23391</v>
      </c>
      <c r="CA145" t="s">
        <v>23392</v>
      </c>
      <c r="CB145" t="s">
        <v>23393</v>
      </c>
      <c r="CC145" t="s">
        <v>23394</v>
      </c>
      <c r="CD145" t="s">
        <v>23395</v>
      </c>
      <c r="CE145" t="s">
        <v>23396</v>
      </c>
      <c r="CF145" t="s">
        <v>23397</v>
      </c>
      <c r="CG145" t="s">
        <v>23398</v>
      </c>
      <c r="CH145" t="s">
        <v>23399</v>
      </c>
      <c r="CI145" t="s">
        <v>23400</v>
      </c>
      <c r="CJ145" t="s">
        <v>23401</v>
      </c>
      <c r="CK145" t="s">
        <v>23402</v>
      </c>
      <c r="CL145" t="s">
        <v>23403</v>
      </c>
      <c r="CM145" t="s">
        <v>23404</v>
      </c>
      <c r="CN145" t="s">
        <v>23405</v>
      </c>
      <c r="CO145" t="s">
        <v>23406</v>
      </c>
      <c r="CP145" t="s">
        <v>23407</v>
      </c>
      <c r="CQ145" t="s">
        <v>23408</v>
      </c>
      <c r="CR145" t="s">
        <v>23409</v>
      </c>
      <c r="CS145" t="s">
        <v>23410</v>
      </c>
      <c r="CT145" t="s">
        <v>23411</v>
      </c>
      <c r="CU145" t="s">
        <v>23412</v>
      </c>
      <c r="CV145" t="s">
        <v>23413</v>
      </c>
      <c r="CW145" t="s">
        <v>23414</v>
      </c>
      <c r="CX145" t="s">
        <v>23415</v>
      </c>
      <c r="CY145" t="s">
        <v>23416</v>
      </c>
      <c r="CZ145" t="s">
        <v>23417</v>
      </c>
      <c r="DA145" t="s">
        <v>23418</v>
      </c>
      <c r="DB145" t="s">
        <v>23419</v>
      </c>
      <c r="DC145" t="s">
        <v>23420</v>
      </c>
      <c r="DD145" t="s">
        <v>23421</v>
      </c>
      <c r="DE145" t="s">
        <v>23422</v>
      </c>
      <c r="DF145" t="s">
        <v>23423</v>
      </c>
      <c r="DG145" t="s">
        <v>23424</v>
      </c>
      <c r="DH145" t="s">
        <v>23425</v>
      </c>
      <c r="DI145" t="s">
        <v>23426</v>
      </c>
      <c r="DJ145" t="s">
        <v>23427</v>
      </c>
      <c r="DK145" t="s">
        <v>23428</v>
      </c>
      <c r="DL145" t="s">
        <v>23429</v>
      </c>
      <c r="DM145" t="s">
        <v>23430</v>
      </c>
      <c r="DN145" t="s">
        <v>23431</v>
      </c>
      <c r="DO145" t="s">
        <v>23432</v>
      </c>
      <c r="DP145" t="s">
        <v>23433</v>
      </c>
      <c r="DQ145" t="s">
        <v>23434</v>
      </c>
      <c r="DR145" t="s">
        <v>23435</v>
      </c>
      <c r="DS145" t="s">
        <v>23436</v>
      </c>
      <c r="DT145" t="s">
        <v>23437</v>
      </c>
      <c r="DU145" t="s">
        <v>23438</v>
      </c>
      <c r="DV145" t="s">
        <v>23439</v>
      </c>
      <c r="DW145" t="s">
        <v>23440</v>
      </c>
      <c r="DX145" t="s">
        <v>23441</v>
      </c>
      <c r="DY145" t="s">
        <v>23442</v>
      </c>
      <c r="DZ145" t="s">
        <v>23443</v>
      </c>
      <c r="EA145" t="s">
        <v>23444</v>
      </c>
      <c r="EB145" t="s">
        <v>23445</v>
      </c>
      <c r="EC145" t="s">
        <v>23446</v>
      </c>
      <c r="ED145" t="s">
        <v>23447</v>
      </c>
      <c r="EE145" t="s">
        <v>23448</v>
      </c>
      <c r="EF145" t="s">
        <v>23449</v>
      </c>
      <c r="EG145" t="s">
        <v>23450</v>
      </c>
      <c r="EH145" t="s">
        <v>23451</v>
      </c>
      <c r="EI145" t="s">
        <v>23452</v>
      </c>
      <c r="EJ145" t="s">
        <v>23453</v>
      </c>
      <c r="EK145" t="s">
        <v>23454</v>
      </c>
      <c r="EL145" t="s">
        <v>23455</v>
      </c>
      <c r="EM145" t="s">
        <v>23456</v>
      </c>
      <c r="EN145" t="s">
        <v>23457</v>
      </c>
      <c r="EO145" t="s">
        <v>23458</v>
      </c>
      <c r="EP145" t="s">
        <v>23459</v>
      </c>
      <c r="EQ145" t="s">
        <v>23460</v>
      </c>
      <c r="ER145" t="s">
        <v>23461</v>
      </c>
      <c r="ES145" t="s">
        <v>23462</v>
      </c>
      <c r="ET145" t="s">
        <v>23463</v>
      </c>
      <c r="EU145" t="s">
        <v>23464</v>
      </c>
      <c r="EV145" t="s">
        <v>23465</v>
      </c>
      <c r="EW145" t="s">
        <v>23466</v>
      </c>
      <c r="EX145" t="s">
        <v>23467</v>
      </c>
      <c r="EY145" t="s">
        <v>23468</v>
      </c>
      <c r="EZ145" t="s">
        <v>23469</v>
      </c>
      <c r="FA145" t="s">
        <v>23470</v>
      </c>
      <c r="FB145" t="s">
        <v>23471</v>
      </c>
      <c r="FC145" t="s">
        <v>23472</v>
      </c>
      <c r="FD145" t="s">
        <v>23473</v>
      </c>
      <c r="FE145" t="s">
        <v>23474</v>
      </c>
      <c r="FF145" t="s">
        <v>23475</v>
      </c>
      <c r="FG145" t="s">
        <v>23476</v>
      </c>
      <c r="FH145" t="s">
        <v>23477</v>
      </c>
      <c r="FI145" t="s">
        <v>23478</v>
      </c>
      <c r="FJ145" t="s">
        <v>23479</v>
      </c>
      <c r="FK145" t="s">
        <v>23480</v>
      </c>
      <c r="FL145" t="s">
        <v>23481</v>
      </c>
      <c r="FM145" t="s">
        <v>23482</v>
      </c>
      <c r="FN145" t="s">
        <v>23483</v>
      </c>
      <c r="FO145" t="s">
        <v>23484</v>
      </c>
      <c r="FP145" t="s">
        <v>23485</v>
      </c>
      <c r="FQ145" t="s">
        <v>23486</v>
      </c>
      <c r="FR145" t="s">
        <v>23487</v>
      </c>
      <c r="FS145" t="s">
        <v>23488</v>
      </c>
      <c r="FT145" t="s">
        <v>23489</v>
      </c>
      <c r="FU145" t="s">
        <v>23490</v>
      </c>
      <c r="FV145" t="s">
        <v>23491</v>
      </c>
      <c r="FW145" t="s">
        <v>23492</v>
      </c>
      <c r="FX145" t="s">
        <v>23493</v>
      </c>
      <c r="FY145" t="s">
        <v>23494</v>
      </c>
      <c r="FZ145" t="s">
        <v>23495</v>
      </c>
      <c r="GA145" t="s">
        <v>23496</v>
      </c>
      <c r="GB145" t="s">
        <v>23497</v>
      </c>
      <c r="GC145" t="s">
        <v>23498</v>
      </c>
      <c r="GD145" t="s">
        <v>23499</v>
      </c>
      <c r="GE145" t="s">
        <v>23500</v>
      </c>
      <c r="GF145" t="s">
        <v>23501</v>
      </c>
      <c r="GG145" t="s">
        <v>23502</v>
      </c>
      <c r="GH145" t="s">
        <v>23503</v>
      </c>
      <c r="GI145" t="s">
        <v>23504</v>
      </c>
      <c r="GJ145" t="s">
        <v>23505</v>
      </c>
      <c r="GK145" t="s">
        <v>23506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</row>
    <row r="146" spans="1:200" x14ac:dyDescent="0.35">
      <c r="A146" t="s">
        <v>23507</v>
      </c>
      <c r="B146" t="s">
        <v>23508</v>
      </c>
      <c r="C146" t="s">
        <v>23509</v>
      </c>
      <c r="D146" t="s">
        <v>23510</v>
      </c>
      <c r="E146" t="s">
        <v>23511</v>
      </c>
      <c r="Q146" t="s">
        <v>23512</v>
      </c>
      <c r="R146" t="s">
        <v>23513</v>
      </c>
      <c r="S146" t="s">
        <v>23514</v>
      </c>
      <c r="T146" t="s">
        <v>23515</v>
      </c>
      <c r="U146" t="s">
        <v>23516</v>
      </c>
      <c r="V146" t="s">
        <v>23517</v>
      </c>
      <c r="W146" t="s">
        <v>23518</v>
      </c>
      <c r="X146" t="s">
        <v>23519</v>
      </c>
      <c r="Y146" t="s">
        <v>23520</v>
      </c>
      <c r="Z146" t="s">
        <v>23521</v>
      </c>
      <c r="AA146" t="s">
        <v>23522</v>
      </c>
      <c r="AB146" t="s">
        <v>23523</v>
      </c>
      <c r="AC146" t="s">
        <v>23524</v>
      </c>
      <c r="AD146" t="s">
        <v>23525</v>
      </c>
      <c r="AE146" t="s">
        <v>23526</v>
      </c>
      <c r="AF146" t="s">
        <v>23527</v>
      </c>
      <c r="AG146" t="s">
        <v>23528</v>
      </c>
      <c r="AH146" t="s">
        <v>23529</v>
      </c>
      <c r="AI146" t="s">
        <v>23530</v>
      </c>
      <c r="AJ146" t="s">
        <v>23531</v>
      </c>
      <c r="AK146" t="s">
        <v>23532</v>
      </c>
      <c r="AL146" t="s">
        <v>23533</v>
      </c>
      <c r="AM146" t="s">
        <v>23534</v>
      </c>
      <c r="AN146" t="s">
        <v>23535</v>
      </c>
      <c r="AO146" t="s">
        <v>23536</v>
      </c>
      <c r="AP146" t="s">
        <v>23537</v>
      </c>
      <c r="AQ146" t="s">
        <v>23538</v>
      </c>
      <c r="AR146" t="s">
        <v>23539</v>
      </c>
      <c r="AS146" t="s">
        <v>23540</v>
      </c>
      <c r="AT146" t="s">
        <v>23541</v>
      </c>
      <c r="AU146" t="s">
        <v>23542</v>
      </c>
      <c r="AV146" t="s">
        <v>23543</v>
      </c>
      <c r="AW146" t="s">
        <v>23544</v>
      </c>
      <c r="AX146" t="s">
        <v>23545</v>
      </c>
      <c r="AY146" t="s">
        <v>23546</v>
      </c>
      <c r="AZ146" t="s">
        <v>23547</v>
      </c>
      <c r="BA146" t="s">
        <v>23548</v>
      </c>
      <c r="BB146" t="s">
        <v>23549</v>
      </c>
      <c r="BC146" t="s">
        <v>23550</v>
      </c>
      <c r="BD146" t="s">
        <v>23551</v>
      </c>
      <c r="BE146" t="s">
        <v>23552</v>
      </c>
      <c r="BF146" t="s">
        <v>23553</v>
      </c>
      <c r="BG146" t="s">
        <v>23554</v>
      </c>
      <c r="BH146" t="s">
        <v>23555</v>
      </c>
      <c r="BI146" t="s">
        <v>23556</v>
      </c>
      <c r="BJ146" t="s">
        <v>23557</v>
      </c>
      <c r="BK146" t="s">
        <v>23558</v>
      </c>
      <c r="BL146" t="s">
        <v>23559</v>
      </c>
      <c r="BM146" t="s">
        <v>23560</v>
      </c>
      <c r="BN146" t="s">
        <v>23561</v>
      </c>
      <c r="BO146" t="s">
        <v>23562</v>
      </c>
      <c r="BP146" t="s">
        <v>23563</v>
      </c>
      <c r="BQ146" t="s">
        <v>23564</v>
      </c>
      <c r="BR146" t="s">
        <v>23565</v>
      </c>
      <c r="BS146" t="s">
        <v>23566</v>
      </c>
      <c r="BT146" t="s">
        <v>23567</v>
      </c>
      <c r="BU146" t="s">
        <v>23568</v>
      </c>
      <c r="BV146" t="s">
        <v>23569</v>
      </c>
      <c r="BW146" t="s">
        <v>23570</v>
      </c>
      <c r="BX146" t="s">
        <v>23571</v>
      </c>
      <c r="BY146" t="s">
        <v>23572</v>
      </c>
      <c r="BZ146" t="s">
        <v>23573</v>
      </c>
      <c r="CA146" t="s">
        <v>23574</v>
      </c>
      <c r="CB146" t="s">
        <v>23575</v>
      </c>
      <c r="CC146" t="s">
        <v>23576</v>
      </c>
      <c r="CD146" t="s">
        <v>23577</v>
      </c>
      <c r="CE146" t="s">
        <v>23578</v>
      </c>
      <c r="CF146" t="s">
        <v>23579</v>
      </c>
      <c r="CG146" t="s">
        <v>23580</v>
      </c>
      <c r="CH146" t="s">
        <v>23581</v>
      </c>
      <c r="CI146" t="s">
        <v>23582</v>
      </c>
      <c r="CJ146" t="s">
        <v>23583</v>
      </c>
      <c r="CK146" t="s">
        <v>23584</v>
      </c>
      <c r="CL146" t="s">
        <v>23585</v>
      </c>
      <c r="CM146" t="s">
        <v>23586</v>
      </c>
      <c r="CN146" t="s">
        <v>23587</v>
      </c>
      <c r="CO146" t="s">
        <v>23588</v>
      </c>
      <c r="CP146" t="s">
        <v>23589</v>
      </c>
      <c r="CQ146" t="s">
        <v>23590</v>
      </c>
      <c r="CR146" t="s">
        <v>23591</v>
      </c>
      <c r="CS146" t="s">
        <v>23592</v>
      </c>
      <c r="CT146" t="s">
        <v>23593</v>
      </c>
      <c r="CU146" t="s">
        <v>23594</v>
      </c>
      <c r="CV146" t="s">
        <v>23595</v>
      </c>
      <c r="CW146" t="s">
        <v>23596</v>
      </c>
      <c r="CX146" t="s">
        <v>23597</v>
      </c>
      <c r="CY146" t="s">
        <v>23598</v>
      </c>
      <c r="CZ146" t="s">
        <v>23599</v>
      </c>
      <c r="DA146" t="s">
        <v>23600</v>
      </c>
      <c r="DB146" t="s">
        <v>23601</v>
      </c>
      <c r="DC146" t="s">
        <v>23602</v>
      </c>
      <c r="DD146" t="s">
        <v>23603</v>
      </c>
      <c r="DE146" t="s">
        <v>23604</v>
      </c>
      <c r="DF146" t="s">
        <v>23605</v>
      </c>
      <c r="DG146" t="s">
        <v>23606</v>
      </c>
      <c r="DH146" t="s">
        <v>23607</v>
      </c>
      <c r="DI146" t="s">
        <v>23608</v>
      </c>
      <c r="DJ146" t="s">
        <v>23609</v>
      </c>
      <c r="DK146" t="s">
        <v>23610</v>
      </c>
      <c r="DL146" t="s">
        <v>23611</v>
      </c>
      <c r="DM146" t="s">
        <v>23612</v>
      </c>
      <c r="DN146" t="s">
        <v>23613</v>
      </c>
      <c r="DO146" t="s">
        <v>23614</v>
      </c>
      <c r="DP146" t="s">
        <v>23615</v>
      </c>
      <c r="DQ146" t="s">
        <v>23616</v>
      </c>
      <c r="DR146" t="s">
        <v>23617</v>
      </c>
      <c r="DS146" t="s">
        <v>23618</v>
      </c>
      <c r="DT146" t="s">
        <v>23619</v>
      </c>
      <c r="DU146" t="s">
        <v>23620</v>
      </c>
      <c r="DV146" t="s">
        <v>23621</v>
      </c>
      <c r="DW146" t="s">
        <v>23622</v>
      </c>
      <c r="DX146" t="s">
        <v>23623</v>
      </c>
      <c r="DY146" t="s">
        <v>23624</v>
      </c>
      <c r="DZ146" t="s">
        <v>23625</v>
      </c>
      <c r="EA146" t="s">
        <v>23626</v>
      </c>
      <c r="EB146" t="s">
        <v>23627</v>
      </c>
      <c r="EC146" t="s">
        <v>23628</v>
      </c>
      <c r="ED146" t="s">
        <v>23629</v>
      </c>
      <c r="EE146" t="s">
        <v>23630</v>
      </c>
      <c r="EF146" t="s">
        <v>23631</v>
      </c>
      <c r="EG146" t="s">
        <v>23632</v>
      </c>
      <c r="EH146" t="s">
        <v>23633</v>
      </c>
      <c r="EI146" t="s">
        <v>23634</v>
      </c>
      <c r="EJ146" t="s">
        <v>23635</v>
      </c>
      <c r="EK146" t="s">
        <v>23636</v>
      </c>
      <c r="EL146" t="s">
        <v>23637</v>
      </c>
      <c r="EM146" t="s">
        <v>23638</v>
      </c>
      <c r="EN146" t="s">
        <v>23639</v>
      </c>
      <c r="EO146" t="s">
        <v>23640</v>
      </c>
      <c r="EP146" t="s">
        <v>23641</v>
      </c>
      <c r="EQ146" t="s">
        <v>23642</v>
      </c>
      <c r="ER146" t="s">
        <v>23643</v>
      </c>
      <c r="ES146" t="s">
        <v>23644</v>
      </c>
      <c r="ET146" t="s">
        <v>23645</v>
      </c>
      <c r="EU146" t="s">
        <v>23646</v>
      </c>
      <c r="EV146" t="s">
        <v>23647</v>
      </c>
      <c r="EW146" t="s">
        <v>23648</v>
      </c>
      <c r="EX146" t="s">
        <v>23649</v>
      </c>
      <c r="EY146" t="s">
        <v>23650</v>
      </c>
      <c r="EZ146" t="s">
        <v>23651</v>
      </c>
      <c r="FA146" t="s">
        <v>23652</v>
      </c>
      <c r="FB146" t="s">
        <v>23653</v>
      </c>
      <c r="FC146" t="s">
        <v>23654</v>
      </c>
      <c r="FD146" t="s">
        <v>23655</v>
      </c>
      <c r="FE146" t="s">
        <v>23656</v>
      </c>
      <c r="FF146" t="s">
        <v>23657</v>
      </c>
      <c r="FG146" t="s">
        <v>23658</v>
      </c>
      <c r="FH146" t="s">
        <v>23659</v>
      </c>
      <c r="FI146" t="s">
        <v>23660</v>
      </c>
      <c r="FJ146" t="s">
        <v>23661</v>
      </c>
      <c r="FK146" t="s">
        <v>23662</v>
      </c>
      <c r="FL146" t="s">
        <v>23663</v>
      </c>
      <c r="FM146" t="s">
        <v>23664</v>
      </c>
      <c r="FN146" t="s">
        <v>23665</v>
      </c>
      <c r="FO146" t="s">
        <v>23666</v>
      </c>
      <c r="FP146" t="s">
        <v>23667</v>
      </c>
      <c r="FQ146" t="s">
        <v>23668</v>
      </c>
      <c r="FR146" t="s">
        <v>23669</v>
      </c>
      <c r="FS146" t="s">
        <v>23670</v>
      </c>
      <c r="FT146" t="s">
        <v>23671</v>
      </c>
      <c r="FU146" t="s">
        <v>23672</v>
      </c>
      <c r="FV146" t="s">
        <v>23673</v>
      </c>
      <c r="FW146" t="s">
        <v>23674</v>
      </c>
      <c r="FX146" t="s">
        <v>23675</v>
      </c>
      <c r="FY146" t="s">
        <v>23676</v>
      </c>
      <c r="FZ146" t="s">
        <v>23677</v>
      </c>
      <c r="GA146" t="s">
        <v>23678</v>
      </c>
      <c r="GB146" t="s">
        <v>23679</v>
      </c>
      <c r="GC146" t="s">
        <v>23680</v>
      </c>
      <c r="GD146" t="s">
        <v>23681</v>
      </c>
      <c r="GE146" t="s">
        <v>23682</v>
      </c>
      <c r="GF146" t="s">
        <v>23683</v>
      </c>
      <c r="GG146" t="s">
        <v>23684</v>
      </c>
      <c r="GH146" t="s">
        <v>23685</v>
      </c>
      <c r="GI146" t="s">
        <v>23686</v>
      </c>
      <c r="GJ146" t="s">
        <v>23687</v>
      </c>
      <c r="GK146" t="s">
        <v>23688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</row>
    <row r="147" spans="1:200" x14ac:dyDescent="0.35">
      <c r="A147" t="s">
        <v>23689</v>
      </c>
      <c r="B147" t="s">
        <v>23690</v>
      </c>
      <c r="C147" t="s">
        <v>23691</v>
      </c>
      <c r="D147" t="s">
        <v>23692</v>
      </c>
      <c r="E147" t="s">
        <v>23693</v>
      </c>
      <c r="Q147" t="s">
        <v>23694</v>
      </c>
      <c r="R147" t="s">
        <v>23695</v>
      </c>
      <c r="S147" t="s">
        <v>23696</v>
      </c>
      <c r="T147" t="s">
        <v>23697</v>
      </c>
      <c r="U147" t="s">
        <v>23698</v>
      </c>
      <c r="V147" t="s">
        <v>23699</v>
      </c>
      <c r="W147" t="s">
        <v>23700</v>
      </c>
      <c r="X147" t="s">
        <v>23701</v>
      </c>
      <c r="Y147" t="s">
        <v>23702</v>
      </c>
      <c r="Z147" t="s">
        <v>23703</v>
      </c>
      <c r="AA147" t="s">
        <v>23704</v>
      </c>
      <c r="AB147" t="s">
        <v>23705</v>
      </c>
      <c r="AC147" t="s">
        <v>23706</v>
      </c>
      <c r="AD147" t="s">
        <v>23707</v>
      </c>
      <c r="AE147" t="s">
        <v>23708</v>
      </c>
      <c r="AF147" t="s">
        <v>23709</v>
      </c>
      <c r="AG147" t="s">
        <v>23710</v>
      </c>
      <c r="AH147" t="s">
        <v>23711</v>
      </c>
      <c r="AI147" t="s">
        <v>23712</v>
      </c>
      <c r="AJ147" t="s">
        <v>23713</v>
      </c>
      <c r="AK147" t="s">
        <v>23714</v>
      </c>
      <c r="AL147" t="s">
        <v>23715</v>
      </c>
      <c r="AM147" t="s">
        <v>23716</v>
      </c>
      <c r="AN147" t="s">
        <v>23717</v>
      </c>
      <c r="AO147" t="s">
        <v>23718</v>
      </c>
      <c r="AP147" t="s">
        <v>23719</v>
      </c>
      <c r="AQ147" t="s">
        <v>23720</v>
      </c>
      <c r="AR147" t="s">
        <v>23721</v>
      </c>
      <c r="AS147" t="s">
        <v>23722</v>
      </c>
      <c r="AT147" t="s">
        <v>23723</v>
      </c>
      <c r="AU147" t="s">
        <v>23724</v>
      </c>
      <c r="AV147" t="s">
        <v>23725</v>
      </c>
      <c r="AW147" t="s">
        <v>23726</v>
      </c>
      <c r="AX147" t="s">
        <v>23727</v>
      </c>
      <c r="AY147" t="s">
        <v>23728</v>
      </c>
      <c r="AZ147" t="s">
        <v>23729</v>
      </c>
      <c r="BA147" t="s">
        <v>23730</v>
      </c>
      <c r="BB147" t="s">
        <v>23731</v>
      </c>
      <c r="BC147" t="s">
        <v>23732</v>
      </c>
      <c r="BD147" t="s">
        <v>23733</v>
      </c>
      <c r="BE147" t="s">
        <v>23734</v>
      </c>
      <c r="BF147" t="s">
        <v>23735</v>
      </c>
      <c r="BG147" t="s">
        <v>23736</v>
      </c>
      <c r="BH147" t="s">
        <v>23737</v>
      </c>
      <c r="BI147" t="s">
        <v>23738</v>
      </c>
      <c r="BJ147" t="s">
        <v>23739</v>
      </c>
      <c r="BK147" t="s">
        <v>23740</v>
      </c>
      <c r="BL147" t="s">
        <v>23741</v>
      </c>
      <c r="BM147" t="s">
        <v>23742</v>
      </c>
      <c r="BN147" t="s">
        <v>23743</v>
      </c>
      <c r="BO147" t="s">
        <v>23744</v>
      </c>
      <c r="BP147" t="s">
        <v>23745</v>
      </c>
      <c r="BQ147" t="s">
        <v>23746</v>
      </c>
      <c r="BR147" t="s">
        <v>23747</v>
      </c>
      <c r="BS147" t="s">
        <v>23748</v>
      </c>
      <c r="BT147" t="s">
        <v>23749</v>
      </c>
      <c r="BU147" t="s">
        <v>23750</v>
      </c>
      <c r="BV147" t="s">
        <v>23751</v>
      </c>
      <c r="BW147" t="s">
        <v>23752</v>
      </c>
      <c r="BX147" t="s">
        <v>23753</v>
      </c>
      <c r="BY147" t="s">
        <v>23754</v>
      </c>
      <c r="BZ147" t="s">
        <v>23755</v>
      </c>
      <c r="CA147" t="s">
        <v>23756</v>
      </c>
      <c r="CB147" t="s">
        <v>23757</v>
      </c>
      <c r="CC147" t="s">
        <v>23758</v>
      </c>
      <c r="CD147" t="s">
        <v>23759</v>
      </c>
      <c r="CE147" t="s">
        <v>23760</v>
      </c>
      <c r="CF147" t="s">
        <v>23761</v>
      </c>
      <c r="CG147" t="s">
        <v>23762</v>
      </c>
      <c r="CH147" t="s">
        <v>23763</v>
      </c>
      <c r="CI147" t="s">
        <v>23764</v>
      </c>
      <c r="CJ147" t="s">
        <v>23765</v>
      </c>
      <c r="CK147" t="s">
        <v>23766</v>
      </c>
      <c r="CL147" t="s">
        <v>23767</v>
      </c>
      <c r="CM147" t="s">
        <v>23768</v>
      </c>
      <c r="CN147" t="s">
        <v>23769</v>
      </c>
      <c r="CO147" t="s">
        <v>23770</v>
      </c>
      <c r="CP147" t="s">
        <v>23771</v>
      </c>
      <c r="CQ147" t="s">
        <v>23772</v>
      </c>
      <c r="CR147" t="s">
        <v>23773</v>
      </c>
      <c r="CS147" t="s">
        <v>23774</v>
      </c>
      <c r="CT147" t="s">
        <v>23775</v>
      </c>
      <c r="CU147" t="s">
        <v>23776</v>
      </c>
      <c r="CV147" t="s">
        <v>23777</v>
      </c>
      <c r="CW147" t="s">
        <v>23778</v>
      </c>
      <c r="CX147" t="s">
        <v>23779</v>
      </c>
      <c r="CY147" t="s">
        <v>23780</v>
      </c>
      <c r="CZ147" t="s">
        <v>23781</v>
      </c>
      <c r="DA147" t="s">
        <v>23782</v>
      </c>
      <c r="DB147" t="s">
        <v>23783</v>
      </c>
      <c r="DC147" t="s">
        <v>23784</v>
      </c>
      <c r="DD147" t="s">
        <v>23785</v>
      </c>
      <c r="DE147" t="s">
        <v>23786</v>
      </c>
      <c r="DF147" t="s">
        <v>23787</v>
      </c>
      <c r="DG147" t="s">
        <v>23788</v>
      </c>
      <c r="DH147" t="s">
        <v>23789</v>
      </c>
      <c r="DI147" t="s">
        <v>23790</v>
      </c>
      <c r="DJ147" t="s">
        <v>23791</v>
      </c>
      <c r="DK147" t="s">
        <v>23792</v>
      </c>
      <c r="DL147" t="s">
        <v>23793</v>
      </c>
      <c r="DM147" t="s">
        <v>23794</v>
      </c>
      <c r="DN147" t="s">
        <v>23795</v>
      </c>
      <c r="DO147" t="s">
        <v>23796</v>
      </c>
      <c r="DP147" t="s">
        <v>23797</v>
      </c>
      <c r="DQ147" t="s">
        <v>23798</v>
      </c>
      <c r="DR147" t="s">
        <v>23799</v>
      </c>
      <c r="DS147" t="s">
        <v>23800</v>
      </c>
      <c r="DT147" t="s">
        <v>23801</v>
      </c>
      <c r="DU147" t="s">
        <v>23802</v>
      </c>
      <c r="DV147" t="s">
        <v>23803</v>
      </c>
      <c r="DW147" t="s">
        <v>23804</v>
      </c>
      <c r="DX147" t="s">
        <v>23805</v>
      </c>
      <c r="DY147" t="s">
        <v>23806</v>
      </c>
      <c r="DZ147" t="s">
        <v>23807</v>
      </c>
      <c r="EA147" t="s">
        <v>23808</v>
      </c>
      <c r="EB147" t="s">
        <v>23809</v>
      </c>
      <c r="EC147" t="s">
        <v>23810</v>
      </c>
      <c r="ED147" t="s">
        <v>23811</v>
      </c>
      <c r="EE147" t="s">
        <v>23812</v>
      </c>
      <c r="EF147" t="s">
        <v>23813</v>
      </c>
      <c r="EG147" t="s">
        <v>23814</v>
      </c>
      <c r="EH147" t="s">
        <v>23815</v>
      </c>
      <c r="EI147" t="s">
        <v>23816</v>
      </c>
      <c r="EJ147" t="s">
        <v>23817</v>
      </c>
      <c r="EK147" t="s">
        <v>23818</v>
      </c>
      <c r="EL147" t="s">
        <v>23819</v>
      </c>
      <c r="EM147" t="s">
        <v>23820</v>
      </c>
      <c r="EN147" t="s">
        <v>23821</v>
      </c>
      <c r="EO147" t="s">
        <v>23822</v>
      </c>
      <c r="EP147" t="s">
        <v>23823</v>
      </c>
      <c r="EQ147" t="s">
        <v>23824</v>
      </c>
      <c r="ER147" t="s">
        <v>23825</v>
      </c>
      <c r="ES147" t="s">
        <v>23826</v>
      </c>
      <c r="ET147" t="s">
        <v>23827</v>
      </c>
      <c r="EU147" t="s">
        <v>23828</v>
      </c>
      <c r="EV147" t="s">
        <v>23829</v>
      </c>
      <c r="EW147" t="s">
        <v>23830</v>
      </c>
      <c r="EX147" t="s">
        <v>23831</v>
      </c>
      <c r="EY147" t="s">
        <v>23832</v>
      </c>
      <c r="EZ147" t="s">
        <v>23833</v>
      </c>
      <c r="FA147" t="s">
        <v>23834</v>
      </c>
      <c r="FB147" t="s">
        <v>23835</v>
      </c>
      <c r="FC147" t="s">
        <v>23836</v>
      </c>
      <c r="FD147" t="s">
        <v>23837</v>
      </c>
      <c r="FE147" t="s">
        <v>23838</v>
      </c>
      <c r="FF147" t="s">
        <v>23839</v>
      </c>
      <c r="FG147" t="s">
        <v>23840</v>
      </c>
      <c r="FH147" t="s">
        <v>23841</v>
      </c>
      <c r="FI147" t="s">
        <v>23842</v>
      </c>
      <c r="FJ147" t="s">
        <v>23843</v>
      </c>
      <c r="FK147" t="s">
        <v>23844</v>
      </c>
      <c r="FL147" t="s">
        <v>23845</v>
      </c>
      <c r="FM147" t="s">
        <v>23846</v>
      </c>
      <c r="FN147" t="s">
        <v>23847</v>
      </c>
      <c r="FO147" t="s">
        <v>23848</v>
      </c>
      <c r="FP147" t="s">
        <v>23849</v>
      </c>
      <c r="FQ147" t="s">
        <v>23850</v>
      </c>
      <c r="FR147" t="s">
        <v>23851</v>
      </c>
      <c r="FS147" t="s">
        <v>23852</v>
      </c>
      <c r="FT147" t="s">
        <v>23853</v>
      </c>
      <c r="FU147" t="s">
        <v>23854</v>
      </c>
      <c r="FV147" t="s">
        <v>23855</v>
      </c>
      <c r="FW147" t="s">
        <v>23856</v>
      </c>
      <c r="FX147" t="s">
        <v>23857</v>
      </c>
      <c r="FY147" t="s">
        <v>23858</v>
      </c>
      <c r="FZ147" t="s">
        <v>23859</v>
      </c>
      <c r="GA147" t="s">
        <v>23860</v>
      </c>
      <c r="GB147" t="s">
        <v>23861</v>
      </c>
      <c r="GC147" t="s">
        <v>23862</v>
      </c>
      <c r="GD147" t="s">
        <v>23863</v>
      </c>
      <c r="GE147" t="s">
        <v>23864</v>
      </c>
      <c r="GF147" t="s">
        <v>23865</v>
      </c>
      <c r="GG147" t="s">
        <v>23866</v>
      </c>
      <c r="GH147" t="s">
        <v>23867</v>
      </c>
      <c r="GI147" t="s">
        <v>23868</v>
      </c>
      <c r="GJ147" t="s">
        <v>23869</v>
      </c>
      <c r="GK147" t="s">
        <v>23870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</row>
    <row r="148" spans="1:200" x14ac:dyDescent="0.35">
      <c r="A148" t="s">
        <v>23871</v>
      </c>
      <c r="B148" t="s">
        <v>23872</v>
      </c>
      <c r="C148" t="s">
        <v>23873</v>
      </c>
      <c r="D148" t="s">
        <v>23874</v>
      </c>
      <c r="E148" t="s">
        <v>23875</v>
      </c>
      <c r="Q148" t="s">
        <v>23876</v>
      </c>
      <c r="R148" t="s">
        <v>23877</v>
      </c>
      <c r="S148" t="s">
        <v>23878</v>
      </c>
      <c r="T148" t="s">
        <v>23879</v>
      </c>
      <c r="U148" t="s">
        <v>23880</v>
      </c>
      <c r="V148" t="s">
        <v>23881</v>
      </c>
      <c r="W148" t="s">
        <v>23882</v>
      </c>
      <c r="X148" t="s">
        <v>23883</v>
      </c>
      <c r="Y148" t="s">
        <v>23884</v>
      </c>
      <c r="Z148" t="s">
        <v>23885</v>
      </c>
      <c r="AA148" t="s">
        <v>23886</v>
      </c>
      <c r="AB148" t="s">
        <v>23887</v>
      </c>
      <c r="AC148" t="s">
        <v>23888</v>
      </c>
      <c r="AD148" t="s">
        <v>23889</v>
      </c>
      <c r="AE148" t="s">
        <v>23890</v>
      </c>
      <c r="AF148" t="s">
        <v>23891</v>
      </c>
      <c r="AG148" t="s">
        <v>23892</v>
      </c>
      <c r="AH148" t="s">
        <v>23893</v>
      </c>
      <c r="AI148" t="s">
        <v>23894</v>
      </c>
      <c r="AJ148" t="s">
        <v>23895</v>
      </c>
      <c r="AK148" t="s">
        <v>23896</v>
      </c>
      <c r="AL148" t="s">
        <v>23897</v>
      </c>
      <c r="AM148" t="s">
        <v>23898</v>
      </c>
      <c r="AN148" t="s">
        <v>23899</v>
      </c>
      <c r="AO148" t="s">
        <v>23900</v>
      </c>
      <c r="AP148" t="s">
        <v>23901</v>
      </c>
      <c r="AQ148" t="s">
        <v>23902</v>
      </c>
      <c r="AR148" t="s">
        <v>23903</v>
      </c>
      <c r="AS148" t="s">
        <v>23904</v>
      </c>
      <c r="AT148" t="s">
        <v>23905</v>
      </c>
      <c r="AU148" t="s">
        <v>23906</v>
      </c>
      <c r="AV148" t="s">
        <v>23907</v>
      </c>
      <c r="AW148" t="s">
        <v>23908</v>
      </c>
      <c r="AX148" t="s">
        <v>23909</v>
      </c>
      <c r="AY148" t="s">
        <v>23910</v>
      </c>
      <c r="AZ148" t="s">
        <v>23911</v>
      </c>
      <c r="BA148" t="s">
        <v>23912</v>
      </c>
      <c r="BB148" t="s">
        <v>23913</v>
      </c>
      <c r="BC148" t="s">
        <v>23914</v>
      </c>
      <c r="BD148" t="s">
        <v>23915</v>
      </c>
      <c r="BE148" t="s">
        <v>23916</v>
      </c>
      <c r="BF148" t="s">
        <v>23917</v>
      </c>
      <c r="BG148" t="s">
        <v>23918</v>
      </c>
      <c r="BH148" t="s">
        <v>23919</v>
      </c>
      <c r="BI148" t="s">
        <v>23920</v>
      </c>
      <c r="BJ148" t="s">
        <v>23921</v>
      </c>
      <c r="BK148" t="s">
        <v>23922</v>
      </c>
      <c r="BL148" t="s">
        <v>23923</v>
      </c>
      <c r="BM148" t="s">
        <v>23924</v>
      </c>
      <c r="BN148" t="s">
        <v>23925</v>
      </c>
      <c r="BO148" t="s">
        <v>23926</v>
      </c>
      <c r="BP148" t="s">
        <v>23927</v>
      </c>
      <c r="BQ148" t="s">
        <v>23928</v>
      </c>
      <c r="BR148" t="s">
        <v>23929</v>
      </c>
      <c r="BS148" t="s">
        <v>23930</v>
      </c>
      <c r="BT148" t="s">
        <v>23931</v>
      </c>
      <c r="BU148" t="s">
        <v>23932</v>
      </c>
      <c r="BV148" t="s">
        <v>23933</v>
      </c>
      <c r="BW148" t="s">
        <v>23934</v>
      </c>
      <c r="BX148" t="s">
        <v>23935</v>
      </c>
      <c r="BY148" t="s">
        <v>23936</v>
      </c>
      <c r="BZ148" t="s">
        <v>23937</v>
      </c>
      <c r="CA148" t="s">
        <v>23938</v>
      </c>
      <c r="CB148" t="s">
        <v>23939</v>
      </c>
      <c r="CC148" t="s">
        <v>23940</v>
      </c>
      <c r="CD148" t="s">
        <v>23941</v>
      </c>
      <c r="CE148" t="s">
        <v>23942</v>
      </c>
      <c r="CF148" t="s">
        <v>23943</v>
      </c>
      <c r="CG148" t="s">
        <v>23944</v>
      </c>
      <c r="CH148" t="s">
        <v>23945</v>
      </c>
      <c r="CI148" t="s">
        <v>23946</v>
      </c>
      <c r="CJ148" t="s">
        <v>23947</v>
      </c>
      <c r="CK148" t="s">
        <v>23948</v>
      </c>
      <c r="CL148" t="s">
        <v>23949</v>
      </c>
      <c r="CM148" t="s">
        <v>23950</v>
      </c>
      <c r="CN148" t="s">
        <v>23951</v>
      </c>
      <c r="CO148" t="s">
        <v>23952</v>
      </c>
      <c r="CP148" t="s">
        <v>23953</v>
      </c>
      <c r="CQ148" t="s">
        <v>23954</v>
      </c>
      <c r="CR148" t="s">
        <v>23955</v>
      </c>
      <c r="CS148" t="s">
        <v>23956</v>
      </c>
      <c r="CT148" t="s">
        <v>23957</v>
      </c>
      <c r="CU148" t="s">
        <v>23958</v>
      </c>
      <c r="CV148" t="s">
        <v>23959</v>
      </c>
      <c r="CW148" t="s">
        <v>23960</v>
      </c>
      <c r="CX148" t="s">
        <v>23961</v>
      </c>
      <c r="CY148" t="s">
        <v>23962</v>
      </c>
      <c r="CZ148" t="s">
        <v>23963</v>
      </c>
      <c r="DA148" t="s">
        <v>23964</v>
      </c>
      <c r="DB148" t="s">
        <v>23965</v>
      </c>
      <c r="DC148" t="s">
        <v>23966</v>
      </c>
      <c r="DD148" t="s">
        <v>23967</v>
      </c>
      <c r="DE148" t="s">
        <v>23968</v>
      </c>
      <c r="DF148" t="s">
        <v>23969</v>
      </c>
      <c r="DG148" t="s">
        <v>23970</v>
      </c>
      <c r="DH148" t="s">
        <v>23971</v>
      </c>
      <c r="DI148" t="s">
        <v>23972</v>
      </c>
      <c r="DJ148" t="s">
        <v>23973</v>
      </c>
      <c r="DK148" t="s">
        <v>23974</v>
      </c>
      <c r="DL148" t="s">
        <v>23975</v>
      </c>
      <c r="DM148" t="s">
        <v>23976</v>
      </c>
      <c r="DN148" t="s">
        <v>23977</v>
      </c>
      <c r="DO148" t="s">
        <v>23978</v>
      </c>
      <c r="DP148" t="s">
        <v>23979</v>
      </c>
      <c r="DQ148" t="s">
        <v>23980</v>
      </c>
      <c r="DR148" t="s">
        <v>23981</v>
      </c>
      <c r="DS148" t="s">
        <v>23982</v>
      </c>
      <c r="DT148" t="s">
        <v>23983</v>
      </c>
      <c r="DU148" t="s">
        <v>23984</v>
      </c>
      <c r="DV148" t="s">
        <v>23985</v>
      </c>
      <c r="DW148" t="s">
        <v>23986</v>
      </c>
      <c r="DX148" t="s">
        <v>23987</v>
      </c>
      <c r="DY148" t="s">
        <v>23988</v>
      </c>
      <c r="DZ148" t="s">
        <v>23989</v>
      </c>
      <c r="EA148" t="s">
        <v>23990</v>
      </c>
      <c r="EB148" t="s">
        <v>23991</v>
      </c>
      <c r="EC148" t="s">
        <v>23992</v>
      </c>
      <c r="ED148" t="s">
        <v>23993</v>
      </c>
      <c r="EE148" t="s">
        <v>23994</v>
      </c>
      <c r="EF148" t="s">
        <v>23995</v>
      </c>
      <c r="EG148" t="s">
        <v>23996</v>
      </c>
      <c r="EH148" t="s">
        <v>23997</v>
      </c>
      <c r="EI148" t="s">
        <v>23998</v>
      </c>
      <c r="EJ148" t="s">
        <v>23999</v>
      </c>
      <c r="EK148" t="s">
        <v>24000</v>
      </c>
      <c r="EL148" t="s">
        <v>24001</v>
      </c>
      <c r="EM148" t="s">
        <v>24002</v>
      </c>
      <c r="EN148" t="s">
        <v>24003</v>
      </c>
      <c r="EO148" t="s">
        <v>24004</v>
      </c>
      <c r="EP148" t="s">
        <v>24005</v>
      </c>
      <c r="EQ148" t="s">
        <v>24006</v>
      </c>
      <c r="ER148" t="s">
        <v>24007</v>
      </c>
      <c r="ES148" t="s">
        <v>24008</v>
      </c>
      <c r="ET148" t="s">
        <v>24009</v>
      </c>
      <c r="EU148" t="s">
        <v>24010</v>
      </c>
      <c r="EV148" t="s">
        <v>24011</v>
      </c>
      <c r="EW148" t="s">
        <v>24012</v>
      </c>
      <c r="EX148" t="s">
        <v>24013</v>
      </c>
      <c r="EY148" t="s">
        <v>24014</v>
      </c>
      <c r="EZ148" t="s">
        <v>24015</v>
      </c>
      <c r="FA148" t="s">
        <v>24016</v>
      </c>
      <c r="FB148" t="s">
        <v>24017</v>
      </c>
      <c r="FC148" t="s">
        <v>24018</v>
      </c>
      <c r="FD148" t="s">
        <v>24019</v>
      </c>
      <c r="FE148" t="s">
        <v>24020</v>
      </c>
      <c r="FF148" t="s">
        <v>24021</v>
      </c>
      <c r="FG148" t="s">
        <v>24022</v>
      </c>
      <c r="FH148" t="s">
        <v>24023</v>
      </c>
      <c r="FI148" t="s">
        <v>24024</v>
      </c>
      <c r="FJ148" t="s">
        <v>24025</v>
      </c>
      <c r="FK148" t="s">
        <v>24026</v>
      </c>
      <c r="FL148" t="s">
        <v>24027</v>
      </c>
      <c r="FM148" t="s">
        <v>24028</v>
      </c>
      <c r="FN148" t="s">
        <v>24029</v>
      </c>
      <c r="FO148" t="s">
        <v>24030</v>
      </c>
      <c r="FP148" t="s">
        <v>24031</v>
      </c>
      <c r="FQ148" t="s">
        <v>24032</v>
      </c>
      <c r="FR148" t="s">
        <v>24033</v>
      </c>
      <c r="FS148" t="s">
        <v>24034</v>
      </c>
      <c r="FT148" t="s">
        <v>24035</v>
      </c>
      <c r="FU148" t="s">
        <v>24036</v>
      </c>
      <c r="FV148" t="s">
        <v>24037</v>
      </c>
      <c r="FW148" t="s">
        <v>24038</v>
      </c>
      <c r="FX148" t="s">
        <v>24039</v>
      </c>
      <c r="FY148" t="s">
        <v>24040</v>
      </c>
      <c r="FZ148" t="s">
        <v>24041</v>
      </c>
      <c r="GA148" t="s">
        <v>24042</v>
      </c>
      <c r="GB148" t="s">
        <v>24043</v>
      </c>
      <c r="GC148" t="s">
        <v>24044</v>
      </c>
      <c r="GD148" t="s">
        <v>24045</v>
      </c>
      <c r="GE148" t="s">
        <v>24046</v>
      </c>
      <c r="GF148" t="s">
        <v>24047</v>
      </c>
      <c r="GG148" t="s">
        <v>24048</v>
      </c>
      <c r="GH148" t="s">
        <v>24049</v>
      </c>
      <c r="GI148" t="s">
        <v>24050</v>
      </c>
      <c r="GJ148" t="s">
        <v>24051</v>
      </c>
      <c r="GK148" t="s">
        <v>24052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</row>
    <row r="149" spans="1:200" x14ac:dyDescent="0.35">
      <c r="A149" t="s">
        <v>24053</v>
      </c>
      <c r="B149" t="s">
        <v>24054</v>
      </c>
      <c r="C149" t="s">
        <v>24055</v>
      </c>
      <c r="D149" t="s">
        <v>24056</v>
      </c>
      <c r="E149" t="s">
        <v>24057</v>
      </c>
      <c r="Q149" t="s">
        <v>24058</v>
      </c>
      <c r="R149" t="s">
        <v>24059</v>
      </c>
      <c r="S149" t="s">
        <v>24060</v>
      </c>
      <c r="T149" t="s">
        <v>24061</v>
      </c>
      <c r="U149" t="s">
        <v>24062</v>
      </c>
      <c r="V149" t="s">
        <v>24063</v>
      </c>
      <c r="W149" t="s">
        <v>24064</v>
      </c>
      <c r="X149" t="s">
        <v>24065</v>
      </c>
      <c r="Y149" t="s">
        <v>24066</v>
      </c>
      <c r="Z149" t="s">
        <v>24067</v>
      </c>
      <c r="AA149" t="s">
        <v>24068</v>
      </c>
      <c r="AB149" t="s">
        <v>24069</v>
      </c>
      <c r="AC149" t="s">
        <v>24070</v>
      </c>
      <c r="AD149" t="s">
        <v>24071</v>
      </c>
      <c r="AE149" t="s">
        <v>24072</v>
      </c>
      <c r="AF149" t="s">
        <v>24073</v>
      </c>
      <c r="AG149" t="s">
        <v>24074</v>
      </c>
      <c r="AH149" t="s">
        <v>24075</v>
      </c>
      <c r="AI149" t="s">
        <v>24076</v>
      </c>
      <c r="AJ149" t="s">
        <v>24077</v>
      </c>
      <c r="AK149" t="s">
        <v>24078</v>
      </c>
      <c r="AL149" t="s">
        <v>24079</v>
      </c>
      <c r="AM149" t="s">
        <v>24080</v>
      </c>
      <c r="AN149" t="s">
        <v>24081</v>
      </c>
      <c r="AO149" t="s">
        <v>24082</v>
      </c>
      <c r="AP149" t="s">
        <v>24083</v>
      </c>
      <c r="AQ149" t="s">
        <v>24084</v>
      </c>
      <c r="AR149" t="s">
        <v>24085</v>
      </c>
      <c r="AS149" t="s">
        <v>24086</v>
      </c>
      <c r="AT149" t="s">
        <v>24087</v>
      </c>
      <c r="AU149" t="s">
        <v>24088</v>
      </c>
      <c r="AV149" t="s">
        <v>24089</v>
      </c>
      <c r="AW149" t="s">
        <v>24090</v>
      </c>
      <c r="AX149" t="s">
        <v>24091</v>
      </c>
      <c r="AY149" t="s">
        <v>24092</v>
      </c>
      <c r="AZ149" t="s">
        <v>24093</v>
      </c>
      <c r="BA149" t="s">
        <v>24094</v>
      </c>
      <c r="BB149" t="s">
        <v>24095</v>
      </c>
      <c r="BC149" t="s">
        <v>24096</v>
      </c>
      <c r="BD149" t="s">
        <v>24097</v>
      </c>
      <c r="BE149" t="s">
        <v>24098</v>
      </c>
      <c r="BF149" t="s">
        <v>24099</v>
      </c>
      <c r="BG149" t="s">
        <v>24100</v>
      </c>
      <c r="BH149" t="s">
        <v>24101</v>
      </c>
      <c r="BI149" t="s">
        <v>24102</v>
      </c>
      <c r="BJ149" t="s">
        <v>24103</v>
      </c>
      <c r="BK149" t="s">
        <v>24104</v>
      </c>
      <c r="BL149" t="s">
        <v>24105</v>
      </c>
      <c r="BM149" t="s">
        <v>24106</v>
      </c>
      <c r="BN149" t="s">
        <v>24107</v>
      </c>
      <c r="BO149" t="s">
        <v>24108</v>
      </c>
      <c r="BP149" t="s">
        <v>24109</v>
      </c>
      <c r="BQ149" t="s">
        <v>24110</v>
      </c>
      <c r="BR149" t="s">
        <v>24111</v>
      </c>
      <c r="BS149" t="s">
        <v>24112</v>
      </c>
      <c r="BT149" t="s">
        <v>24113</v>
      </c>
      <c r="BU149" t="s">
        <v>24114</v>
      </c>
      <c r="BV149" t="s">
        <v>24115</v>
      </c>
      <c r="BW149" t="s">
        <v>24116</v>
      </c>
      <c r="BX149" t="s">
        <v>24117</v>
      </c>
      <c r="BY149" t="s">
        <v>24118</v>
      </c>
      <c r="BZ149" t="s">
        <v>24119</v>
      </c>
      <c r="CA149" t="s">
        <v>24120</v>
      </c>
      <c r="CB149" t="s">
        <v>24121</v>
      </c>
      <c r="CC149" t="s">
        <v>24122</v>
      </c>
      <c r="CD149" t="s">
        <v>24123</v>
      </c>
      <c r="CE149" t="s">
        <v>24124</v>
      </c>
      <c r="CF149" t="s">
        <v>24125</v>
      </c>
      <c r="CG149" t="s">
        <v>24126</v>
      </c>
      <c r="CH149" t="s">
        <v>24127</v>
      </c>
      <c r="CI149" t="s">
        <v>24128</v>
      </c>
      <c r="CJ149" t="s">
        <v>24129</v>
      </c>
      <c r="CK149" t="s">
        <v>24130</v>
      </c>
      <c r="CL149" t="s">
        <v>24131</v>
      </c>
      <c r="CM149" t="s">
        <v>24132</v>
      </c>
      <c r="CN149" t="s">
        <v>24133</v>
      </c>
      <c r="CO149" t="s">
        <v>24134</v>
      </c>
      <c r="CP149" t="s">
        <v>24135</v>
      </c>
      <c r="CQ149" t="s">
        <v>24136</v>
      </c>
      <c r="CR149" t="s">
        <v>24137</v>
      </c>
      <c r="CS149" t="s">
        <v>24138</v>
      </c>
      <c r="CT149" t="s">
        <v>24139</v>
      </c>
      <c r="CU149" t="s">
        <v>24140</v>
      </c>
      <c r="CV149" t="s">
        <v>24141</v>
      </c>
      <c r="CW149" t="s">
        <v>24142</v>
      </c>
      <c r="CX149" t="s">
        <v>24143</v>
      </c>
      <c r="CY149" t="s">
        <v>24144</v>
      </c>
      <c r="CZ149" t="s">
        <v>24145</v>
      </c>
      <c r="DA149" t="s">
        <v>24146</v>
      </c>
      <c r="DB149" t="s">
        <v>24147</v>
      </c>
      <c r="DC149" t="s">
        <v>24148</v>
      </c>
      <c r="DD149" t="s">
        <v>24149</v>
      </c>
      <c r="DE149" t="s">
        <v>24150</v>
      </c>
      <c r="DF149" t="s">
        <v>24151</v>
      </c>
      <c r="DG149" t="s">
        <v>24152</v>
      </c>
      <c r="DH149" t="s">
        <v>24153</v>
      </c>
      <c r="DI149" t="s">
        <v>24154</v>
      </c>
      <c r="DJ149" t="s">
        <v>24155</v>
      </c>
      <c r="DK149" t="s">
        <v>24156</v>
      </c>
      <c r="DL149" t="s">
        <v>24157</v>
      </c>
      <c r="DM149" t="s">
        <v>24158</v>
      </c>
      <c r="DN149" t="s">
        <v>24159</v>
      </c>
      <c r="DO149" t="s">
        <v>24160</v>
      </c>
      <c r="DP149" t="s">
        <v>24161</v>
      </c>
      <c r="DQ149" t="s">
        <v>24162</v>
      </c>
      <c r="DR149" t="s">
        <v>24163</v>
      </c>
      <c r="DS149" t="s">
        <v>24164</v>
      </c>
      <c r="DT149" t="s">
        <v>24165</v>
      </c>
      <c r="DU149" t="s">
        <v>24166</v>
      </c>
      <c r="DV149" t="s">
        <v>24167</v>
      </c>
      <c r="DW149" t="s">
        <v>24168</v>
      </c>
      <c r="DX149" t="s">
        <v>24169</v>
      </c>
      <c r="DY149" t="s">
        <v>24170</v>
      </c>
      <c r="DZ149" t="s">
        <v>24171</v>
      </c>
      <c r="EA149" t="s">
        <v>24172</v>
      </c>
      <c r="EB149" t="s">
        <v>24173</v>
      </c>
      <c r="EC149" t="s">
        <v>24174</v>
      </c>
      <c r="ED149" t="s">
        <v>24175</v>
      </c>
      <c r="EE149" t="s">
        <v>24176</v>
      </c>
      <c r="EF149" t="s">
        <v>24177</v>
      </c>
      <c r="EG149" t="s">
        <v>24178</v>
      </c>
      <c r="EH149" t="s">
        <v>24179</v>
      </c>
      <c r="EI149" t="s">
        <v>24180</v>
      </c>
      <c r="EJ149" t="s">
        <v>24181</v>
      </c>
      <c r="EK149" t="s">
        <v>24182</v>
      </c>
      <c r="EL149" t="s">
        <v>24183</v>
      </c>
      <c r="EM149" t="s">
        <v>24184</v>
      </c>
      <c r="EN149" t="s">
        <v>24185</v>
      </c>
      <c r="EO149" t="s">
        <v>24186</v>
      </c>
      <c r="EP149" t="s">
        <v>24187</v>
      </c>
      <c r="EQ149" t="s">
        <v>24188</v>
      </c>
      <c r="ER149" t="s">
        <v>24189</v>
      </c>
      <c r="ES149" t="s">
        <v>24190</v>
      </c>
      <c r="ET149" t="s">
        <v>24191</v>
      </c>
      <c r="EU149" t="s">
        <v>24192</v>
      </c>
      <c r="EV149" t="s">
        <v>24193</v>
      </c>
      <c r="EW149" t="s">
        <v>24194</v>
      </c>
      <c r="EX149" t="s">
        <v>24195</v>
      </c>
      <c r="EY149" t="s">
        <v>24196</v>
      </c>
      <c r="EZ149" t="s">
        <v>24197</v>
      </c>
      <c r="FA149" t="s">
        <v>24198</v>
      </c>
      <c r="FB149" t="s">
        <v>24199</v>
      </c>
      <c r="FC149" t="s">
        <v>24200</v>
      </c>
      <c r="FD149" t="s">
        <v>24201</v>
      </c>
      <c r="FE149" t="s">
        <v>24202</v>
      </c>
      <c r="FF149" t="s">
        <v>24203</v>
      </c>
      <c r="FG149" t="s">
        <v>24204</v>
      </c>
      <c r="FH149" t="s">
        <v>24205</v>
      </c>
      <c r="FI149" t="s">
        <v>24206</v>
      </c>
      <c r="FJ149" t="s">
        <v>24207</v>
      </c>
      <c r="FK149" t="s">
        <v>24208</v>
      </c>
      <c r="FL149" t="s">
        <v>24209</v>
      </c>
      <c r="FM149" t="s">
        <v>24210</v>
      </c>
      <c r="FN149" t="s">
        <v>24211</v>
      </c>
      <c r="FO149" t="s">
        <v>24212</v>
      </c>
      <c r="FP149" t="s">
        <v>24213</v>
      </c>
      <c r="FQ149" t="s">
        <v>24214</v>
      </c>
      <c r="FR149" t="s">
        <v>24215</v>
      </c>
      <c r="FS149" t="s">
        <v>24216</v>
      </c>
      <c r="FT149" t="s">
        <v>24217</v>
      </c>
      <c r="FU149" t="s">
        <v>24218</v>
      </c>
      <c r="FV149" t="s">
        <v>24219</v>
      </c>
      <c r="FW149" t="s">
        <v>24220</v>
      </c>
      <c r="FX149" t="s">
        <v>24221</v>
      </c>
      <c r="FY149" t="s">
        <v>24222</v>
      </c>
      <c r="FZ149" t="s">
        <v>24223</v>
      </c>
      <c r="GA149" t="s">
        <v>24224</v>
      </c>
      <c r="GB149" t="s">
        <v>24225</v>
      </c>
      <c r="GC149" t="s">
        <v>24226</v>
      </c>
      <c r="GD149" t="s">
        <v>24227</v>
      </c>
      <c r="GE149" t="s">
        <v>24228</v>
      </c>
      <c r="GF149" t="s">
        <v>24229</v>
      </c>
      <c r="GG149" t="s">
        <v>24230</v>
      </c>
      <c r="GH149" t="s">
        <v>24231</v>
      </c>
      <c r="GI149" t="s">
        <v>24232</v>
      </c>
      <c r="GJ149" t="s">
        <v>24233</v>
      </c>
      <c r="GK149" t="s">
        <v>24234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</row>
    <row r="150" spans="1:200" x14ac:dyDescent="0.35">
      <c r="A150" t="s">
        <v>24235</v>
      </c>
      <c r="B150" t="s">
        <v>24236</v>
      </c>
      <c r="C150" t="s">
        <v>24237</v>
      </c>
      <c r="D150" t="s">
        <v>24238</v>
      </c>
      <c r="E150" t="s">
        <v>24239</v>
      </c>
      <c r="Q150" t="s">
        <v>24240</v>
      </c>
      <c r="R150" t="s">
        <v>24241</v>
      </c>
      <c r="S150" t="s">
        <v>24242</v>
      </c>
      <c r="T150" t="s">
        <v>24243</v>
      </c>
      <c r="U150" t="s">
        <v>24244</v>
      </c>
      <c r="V150" t="s">
        <v>24245</v>
      </c>
      <c r="W150" t="s">
        <v>24246</v>
      </c>
      <c r="X150" t="s">
        <v>24247</v>
      </c>
      <c r="Y150" t="s">
        <v>24248</v>
      </c>
      <c r="Z150" t="s">
        <v>24249</v>
      </c>
      <c r="AA150" t="s">
        <v>24250</v>
      </c>
      <c r="AB150" t="s">
        <v>24251</v>
      </c>
      <c r="AC150" t="s">
        <v>24252</v>
      </c>
      <c r="AD150" t="s">
        <v>24253</v>
      </c>
      <c r="AE150" t="s">
        <v>24254</v>
      </c>
      <c r="AF150" t="s">
        <v>24255</v>
      </c>
      <c r="AG150" t="s">
        <v>24256</v>
      </c>
      <c r="AH150" t="s">
        <v>24257</v>
      </c>
      <c r="AI150" t="s">
        <v>24258</v>
      </c>
      <c r="AJ150" t="s">
        <v>24259</v>
      </c>
      <c r="AK150" t="s">
        <v>24260</v>
      </c>
      <c r="AL150" t="s">
        <v>24261</v>
      </c>
      <c r="AM150" t="s">
        <v>24262</v>
      </c>
      <c r="AN150" t="s">
        <v>24263</v>
      </c>
      <c r="AO150" t="s">
        <v>24264</v>
      </c>
      <c r="AP150" t="s">
        <v>24265</v>
      </c>
      <c r="AQ150" t="s">
        <v>24266</v>
      </c>
      <c r="AR150" t="s">
        <v>24267</v>
      </c>
      <c r="AS150" t="s">
        <v>24268</v>
      </c>
      <c r="AT150" t="s">
        <v>24269</v>
      </c>
      <c r="AU150" t="s">
        <v>24270</v>
      </c>
      <c r="AV150" t="s">
        <v>24271</v>
      </c>
      <c r="AW150" t="s">
        <v>24272</v>
      </c>
      <c r="AX150" t="s">
        <v>24273</v>
      </c>
      <c r="AY150" t="s">
        <v>24274</v>
      </c>
      <c r="AZ150" t="s">
        <v>24275</v>
      </c>
      <c r="BA150" t="s">
        <v>24276</v>
      </c>
      <c r="BB150" t="s">
        <v>24277</v>
      </c>
      <c r="BC150" t="s">
        <v>24278</v>
      </c>
      <c r="BD150" t="s">
        <v>24279</v>
      </c>
      <c r="BE150" t="s">
        <v>24280</v>
      </c>
      <c r="BF150" t="s">
        <v>24281</v>
      </c>
      <c r="BG150" t="s">
        <v>24282</v>
      </c>
      <c r="BH150" t="s">
        <v>24283</v>
      </c>
      <c r="BI150" t="s">
        <v>24284</v>
      </c>
      <c r="BJ150" t="s">
        <v>24285</v>
      </c>
      <c r="BK150" t="s">
        <v>24286</v>
      </c>
      <c r="BL150" t="s">
        <v>24287</v>
      </c>
      <c r="BM150" t="s">
        <v>24288</v>
      </c>
      <c r="BN150" t="s">
        <v>24289</v>
      </c>
      <c r="BO150" t="s">
        <v>24290</v>
      </c>
      <c r="BP150" t="s">
        <v>24291</v>
      </c>
      <c r="BQ150" t="s">
        <v>24292</v>
      </c>
      <c r="BR150" t="s">
        <v>24293</v>
      </c>
      <c r="BS150" t="s">
        <v>24294</v>
      </c>
      <c r="BT150" t="s">
        <v>24295</v>
      </c>
      <c r="BU150" t="s">
        <v>24296</v>
      </c>
      <c r="BV150" t="s">
        <v>24297</v>
      </c>
      <c r="BW150" t="s">
        <v>24298</v>
      </c>
      <c r="BX150" t="s">
        <v>24299</v>
      </c>
      <c r="BY150" t="s">
        <v>24300</v>
      </c>
      <c r="BZ150" t="s">
        <v>24301</v>
      </c>
      <c r="CA150" t="s">
        <v>24302</v>
      </c>
      <c r="CB150" t="s">
        <v>24303</v>
      </c>
      <c r="CC150" t="s">
        <v>24304</v>
      </c>
      <c r="CD150" t="s">
        <v>24305</v>
      </c>
      <c r="CE150" t="s">
        <v>24306</v>
      </c>
      <c r="CF150" t="s">
        <v>24307</v>
      </c>
      <c r="CG150" t="s">
        <v>24308</v>
      </c>
      <c r="CH150" t="s">
        <v>24309</v>
      </c>
      <c r="CI150" t="s">
        <v>24310</v>
      </c>
      <c r="CJ150" t="s">
        <v>24311</v>
      </c>
      <c r="CK150" t="s">
        <v>24312</v>
      </c>
      <c r="CL150" t="s">
        <v>24313</v>
      </c>
      <c r="CM150" t="s">
        <v>24314</v>
      </c>
      <c r="CN150" t="s">
        <v>24315</v>
      </c>
      <c r="CO150" t="s">
        <v>24316</v>
      </c>
      <c r="CP150" t="s">
        <v>24317</v>
      </c>
      <c r="CQ150" t="s">
        <v>24318</v>
      </c>
      <c r="CR150" t="s">
        <v>24319</v>
      </c>
      <c r="CS150" t="s">
        <v>24320</v>
      </c>
      <c r="CT150" t="s">
        <v>24321</v>
      </c>
      <c r="CU150" t="s">
        <v>24322</v>
      </c>
      <c r="CV150" t="s">
        <v>24323</v>
      </c>
      <c r="CW150" t="s">
        <v>24324</v>
      </c>
      <c r="CX150" t="s">
        <v>24325</v>
      </c>
      <c r="CY150" t="s">
        <v>24326</v>
      </c>
      <c r="CZ150" t="s">
        <v>24327</v>
      </c>
      <c r="DA150" t="s">
        <v>24328</v>
      </c>
      <c r="DB150" t="s">
        <v>24329</v>
      </c>
      <c r="DC150" t="s">
        <v>24330</v>
      </c>
      <c r="DD150" t="s">
        <v>24331</v>
      </c>
      <c r="DE150" t="s">
        <v>24332</v>
      </c>
      <c r="DF150" t="s">
        <v>24333</v>
      </c>
      <c r="DG150" t="s">
        <v>24334</v>
      </c>
      <c r="DH150" t="s">
        <v>24335</v>
      </c>
      <c r="DI150" t="s">
        <v>24336</v>
      </c>
      <c r="DJ150" t="s">
        <v>24337</v>
      </c>
      <c r="DK150" t="s">
        <v>24338</v>
      </c>
      <c r="DL150" t="s">
        <v>24339</v>
      </c>
      <c r="DM150" t="s">
        <v>24340</v>
      </c>
      <c r="DN150" t="s">
        <v>24341</v>
      </c>
      <c r="DO150" t="s">
        <v>24342</v>
      </c>
      <c r="DP150" t="s">
        <v>24343</v>
      </c>
      <c r="DQ150" t="s">
        <v>24344</v>
      </c>
      <c r="DR150" t="s">
        <v>24345</v>
      </c>
      <c r="DS150" t="s">
        <v>24346</v>
      </c>
      <c r="DT150" t="s">
        <v>24347</v>
      </c>
      <c r="DU150" t="s">
        <v>24348</v>
      </c>
      <c r="DV150" t="s">
        <v>24349</v>
      </c>
      <c r="DW150" t="s">
        <v>24350</v>
      </c>
      <c r="DX150" t="s">
        <v>24351</v>
      </c>
      <c r="DY150" t="s">
        <v>24352</v>
      </c>
      <c r="DZ150" t="s">
        <v>24353</v>
      </c>
      <c r="EA150" t="s">
        <v>24354</v>
      </c>
      <c r="EB150" t="s">
        <v>24355</v>
      </c>
      <c r="EC150" t="s">
        <v>24356</v>
      </c>
      <c r="ED150" t="s">
        <v>24357</v>
      </c>
      <c r="EE150" t="s">
        <v>24358</v>
      </c>
      <c r="EF150" t="s">
        <v>24359</v>
      </c>
      <c r="EG150" t="s">
        <v>24360</v>
      </c>
      <c r="EH150" t="s">
        <v>24361</v>
      </c>
      <c r="EI150" t="s">
        <v>24362</v>
      </c>
      <c r="EJ150" t="s">
        <v>24363</v>
      </c>
      <c r="EK150" t="s">
        <v>24364</v>
      </c>
      <c r="EL150" t="s">
        <v>24365</v>
      </c>
      <c r="EM150" t="s">
        <v>24366</v>
      </c>
      <c r="EN150" t="s">
        <v>24367</v>
      </c>
      <c r="EO150" t="s">
        <v>24368</v>
      </c>
      <c r="EP150" t="s">
        <v>24369</v>
      </c>
      <c r="EQ150" t="s">
        <v>24370</v>
      </c>
      <c r="ER150" t="s">
        <v>24371</v>
      </c>
      <c r="ES150" t="s">
        <v>24372</v>
      </c>
      <c r="ET150" t="s">
        <v>24373</v>
      </c>
      <c r="EU150" t="s">
        <v>24374</v>
      </c>
      <c r="EV150" t="s">
        <v>24375</v>
      </c>
      <c r="EW150" t="s">
        <v>24376</v>
      </c>
      <c r="EX150" t="s">
        <v>24377</v>
      </c>
      <c r="EY150" t="s">
        <v>24378</v>
      </c>
      <c r="EZ150" t="s">
        <v>24379</v>
      </c>
      <c r="FA150" t="s">
        <v>24380</v>
      </c>
      <c r="FB150" t="s">
        <v>24381</v>
      </c>
      <c r="FC150" t="s">
        <v>24382</v>
      </c>
      <c r="FD150" t="s">
        <v>24383</v>
      </c>
      <c r="FE150" t="s">
        <v>24384</v>
      </c>
      <c r="FF150" t="s">
        <v>24385</v>
      </c>
      <c r="FG150" t="s">
        <v>24386</v>
      </c>
      <c r="FH150" t="s">
        <v>24387</v>
      </c>
      <c r="FI150" t="s">
        <v>24388</v>
      </c>
      <c r="FJ150" t="s">
        <v>24389</v>
      </c>
      <c r="FK150" t="s">
        <v>24390</v>
      </c>
      <c r="FL150" t="s">
        <v>24391</v>
      </c>
      <c r="FM150" t="s">
        <v>24392</v>
      </c>
      <c r="FN150" t="s">
        <v>24393</v>
      </c>
      <c r="FO150" t="s">
        <v>24394</v>
      </c>
      <c r="FP150" t="s">
        <v>24395</v>
      </c>
      <c r="FQ150" t="s">
        <v>24396</v>
      </c>
      <c r="FR150" t="s">
        <v>24397</v>
      </c>
      <c r="FS150" t="s">
        <v>24398</v>
      </c>
      <c r="FT150" t="s">
        <v>24399</v>
      </c>
      <c r="FU150" t="s">
        <v>24400</v>
      </c>
      <c r="FV150" t="s">
        <v>24401</v>
      </c>
      <c r="FW150" t="s">
        <v>24402</v>
      </c>
      <c r="FX150" t="s">
        <v>24403</v>
      </c>
      <c r="FY150" t="s">
        <v>24404</v>
      </c>
      <c r="FZ150" t="s">
        <v>24405</v>
      </c>
      <c r="GA150" t="s">
        <v>24406</v>
      </c>
      <c r="GB150" t="s">
        <v>24407</v>
      </c>
      <c r="GC150" t="s">
        <v>24408</v>
      </c>
      <c r="GD150" t="s">
        <v>24409</v>
      </c>
      <c r="GE150" t="s">
        <v>24410</v>
      </c>
      <c r="GF150" t="s">
        <v>24411</v>
      </c>
      <c r="GG150" t="s">
        <v>24412</v>
      </c>
      <c r="GH150" t="s">
        <v>24413</v>
      </c>
      <c r="GI150" t="s">
        <v>24414</v>
      </c>
      <c r="GJ150" t="s">
        <v>24415</v>
      </c>
      <c r="GK150" t="s">
        <v>24416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</row>
    <row r="151" spans="1:200" x14ac:dyDescent="0.35">
      <c r="A151" t="s">
        <v>24417</v>
      </c>
      <c r="B151" t="s">
        <v>24418</v>
      </c>
      <c r="C151" t="s">
        <v>24419</v>
      </c>
      <c r="D151" t="s">
        <v>24420</v>
      </c>
      <c r="E151" t="s">
        <v>24421</v>
      </c>
      <c r="Q151" t="s">
        <v>24422</v>
      </c>
      <c r="R151" t="s">
        <v>24423</v>
      </c>
      <c r="S151" t="s">
        <v>24424</v>
      </c>
      <c r="T151" t="s">
        <v>24425</v>
      </c>
      <c r="U151" t="s">
        <v>24426</v>
      </c>
      <c r="V151" t="s">
        <v>24427</v>
      </c>
      <c r="W151" t="s">
        <v>24428</v>
      </c>
      <c r="X151" t="s">
        <v>24429</v>
      </c>
      <c r="Y151" t="s">
        <v>24430</v>
      </c>
      <c r="Z151" t="s">
        <v>24431</v>
      </c>
      <c r="AA151" t="s">
        <v>24432</v>
      </c>
      <c r="AB151" t="s">
        <v>24433</v>
      </c>
      <c r="AC151" t="s">
        <v>24434</v>
      </c>
      <c r="AD151" t="s">
        <v>24435</v>
      </c>
      <c r="AE151" t="s">
        <v>24436</v>
      </c>
      <c r="AF151" t="s">
        <v>24437</v>
      </c>
      <c r="AG151" t="s">
        <v>24438</v>
      </c>
      <c r="AH151" t="s">
        <v>24439</v>
      </c>
      <c r="AI151" t="s">
        <v>24440</v>
      </c>
      <c r="AJ151" t="s">
        <v>24441</v>
      </c>
      <c r="AK151" t="s">
        <v>24442</v>
      </c>
      <c r="AL151" t="s">
        <v>24443</v>
      </c>
      <c r="AM151" t="s">
        <v>24444</v>
      </c>
      <c r="AN151" t="s">
        <v>24445</v>
      </c>
      <c r="AO151" t="s">
        <v>24446</v>
      </c>
      <c r="AP151" t="s">
        <v>24447</v>
      </c>
      <c r="AQ151" t="s">
        <v>24448</v>
      </c>
      <c r="AR151" t="s">
        <v>24449</v>
      </c>
      <c r="AS151" t="s">
        <v>24450</v>
      </c>
      <c r="AT151" t="s">
        <v>24451</v>
      </c>
      <c r="AU151" t="s">
        <v>24452</v>
      </c>
      <c r="AV151" t="s">
        <v>24453</v>
      </c>
      <c r="AW151" t="s">
        <v>24454</v>
      </c>
      <c r="AX151" t="s">
        <v>24455</v>
      </c>
      <c r="AY151" t="s">
        <v>24456</v>
      </c>
      <c r="AZ151" t="s">
        <v>24457</v>
      </c>
      <c r="BA151" t="s">
        <v>24458</v>
      </c>
      <c r="BB151" t="s">
        <v>24459</v>
      </c>
      <c r="BC151" t="s">
        <v>24460</v>
      </c>
      <c r="BD151" t="s">
        <v>24461</v>
      </c>
      <c r="BE151" t="s">
        <v>24462</v>
      </c>
      <c r="BF151" t="s">
        <v>24463</v>
      </c>
      <c r="BG151" t="s">
        <v>24464</v>
      </c>
      <c r="BH151" t="s">
        <v>24465</v>
      </c>
      <c r="BI151" t="s">
        <v>24466</v>
      </c>
      <c r="BJ151" t="s">
        <v>24467</v>
      </c>
      <c r="BK151" t="s">
        <v>24468</v>
      </c>
      <c r="BL151" t="s">
        <v>24469</v>
      </c>
      <c r="BM151" t="s">
        <v>24470</v>
      </c>
      <c r="BN151" t="s">
        <v>24471</v>
      </c>
      <c r="BO151" t="s">
        <v>24472</v>
      </c>
      <c r="BP151" t="s">
        <v>24473</v>
      </c>
      <c r="BQ151" t="s">
        <v>24474</v>
      </c>
      <c r="BR151" t="s">
        <v>24475</v>
      </c>
      <c r="BS151" t="s">
        <v>24476</v>
      </c>
      <c r="BT151" t="s">
        <v>24477</v>
      </c>
      <c r="BU151" t="s">
        <v>24478</v>
      </c>
      <c r="BV151" t="s">
        <v>24479</v>
      </c>
      <c r="BW151" t="s">
        <v>24480</v>
      </c>
      <c r="BX151" t="s">
        <v>24481</v>
      </c>
      <c r="BY151" t="s">
        <v>24482</v>
      </c>
      <c r="BZ151" t="s">
        <v>24483</v>
      </c>
      <c r="CA151" t="s">
        <v>24484</v>
      </c>
      <c r="CB151" t="s">
        <v>24485</v>
      </c>
      <c r="CC151" t="s">
        <v>24486</v>
      </c>
      <c r="CD151" t="s">
        <v>24487</v>
      </c>
      <c r="CE151" t="s">
        <v>24488</v>
      </c>
      <c r="CF151" t="s">
        <v>24489</v>
      </c>
      <c r="CG151" t="s">
        <v>24490</v>
      </c>
      <c r="CH151" t="s">
        <v>24491</v>
      </c>
      <c r="CI151" t="s">
        <v>24492</v>
      </c>
      <c r="CJ151" t="s">
        <v>24493</v>
      </c>
      <c r="CK151" t="s">
        <v>24494</v>
      </c>
      <c r="CL151" t="s">
        <v>24495</v>
      </c>
      <c r="CM151" t="s">
        <v>24496</v>
      </c>
      <c r="CN151" t="s">
        <v>24497</v>
      </c>
      <c r="CO151" t="s">
        <v>24498</v>
      </c>
      <c r="CP151" t="s">
        <v>24499</v>
      </c>
      <c r="CQ151" t="s">
        <v>24500</v>
      </c>
      <c r="CR151" t="s">
        <v>24501</v>
      </c>
      <c r="CS151" t="s">
        <v>24502</v>
      </c>
      <c r="CT151" t="s">
        <v>24503</v>
      </c>
      <c r="CU151" t="s">
        <v>24504</v>
      </c>
      <c r="CV151" t="s">
        <v>24505</v>
      </c>
      <c r="CW151" t="s">
        <v>24506</v>
      </c>
      <c r="CX151" t="s">
        <v>24507</v>
      </c>
      <c r="CY151" t="s">
        <v>24508</v>
      </c>
      <c r="CZ151" t="s">
        <v>24509</v>
      </c>
      <c r="DA151" t="s">
        <v>24510</v>
      </c>
      <c r="DB151" t="s">
        <v>24511</v>
      </c>
      <c r="DC151" t="s">
        <v>24512</v>
      </c>
      <c r="DD151" t="s">
        <v>24513</v>
      </c>
      <c r="DE151" t="s">
        <v>24514</v>
      </c>
      <c r="DF151" t="s">
        <v>24515</v>
      </c>
      <c r="DG151" t="s">
        <v>24516</v>
      </c>
      <c r="DH151" t="s">
        <v>24517</v>
      </c>
      <c r="DI151" t="s">
        <v>24518</v>
      </c>
      <c r="DJ151" t="s">
        <v>24519</v>
      </c>
      <c r="DK151" t="s">
        <v>24520</v>
      </c>
      <c r="DL151" t="s">
        <v>24521</v>
      </c>
      <c r="DM151" t="s">
        <v>24522</v>
      </c>
      <c r="DN151" t="s">
        <v>24523</v>
      </c>
      <c r="DO151" t="s">
        <v>24524</v>
      </c>
      <c r="DP151" t="s">
        <v>24525</v>
      </c>
      <c r="DQ151" t="s">
        <v>24526</v>
      </c>
      <c r="DR151" t="s">
        <v>24527</v>
      </c>
      <c r="DS151" t="s">
        <v>24528</v>
      </c>
      <c r="DT151" t="s">
        <v>24529</v>
      </c>
      <c r="DU151" t="s">
        <v>24530</v>
      </c>
      <c r="DV151" t="s">
        <v>24531</v>
      </c>
      <c r="DW151" t="s">
        <v>24532</v>
      </c>
      <c r="DX151" t="s">
        <v>24533</v>
      </c>
      <c r="DY151" t="s">
        <v>24534</v>
      </c>
      <c r="DZ151" t="s">
        <v>24535</v>
      </c>
      <c r="EA151" t="s">
        <v>24536</v>
      </c>
      <c r="EB151" t="s">
        <v>24537</v>
      </c>
      <c r="EC151" t="s">
        <v>24538</v>
      </c>
      <c r="ED151" t="s">
        <v>24539</v>
      </c>
      <c r="EE151" t="s">
        <v>24540</v>
      </c>
      <c r="EF151" t="s">
        <v>24541</v>
      </c>
      <c r="EG151" t="s">
        <v>24542</v>
      </c>
      <c r="EH151" t="s">
        <v>24543</v>
      </c>
      <c r="EI151" t="s">
        <v>24544</v>
      </c>
      <c r="EJ151" t="s">
        <v>24545</v>
      </c>
      <c r="EK151" t="s">
        <v>24546</v>
      </c>
      <c r="EL151" t="s">
        <v>24547</v>
      </c>
      <c r="EM151" t="s">
        <v>24548</v>
      </c>
      <c r="EN151" t="s">
        <v>24549</v>
      </c>
      <c r="EO151" t="s">
        <v>24550</v>
      </c>
      <c r="EP151" t="s">
        <v>24551</v>
      </c>
      <c r="EQ151" t="s">
        <v>24552</v>
      </c>
      <c r="ER151" t="s">
        <v>24553</v>
      </c>
      <c r="ES151" t="s">
        <v>24554</v>
      </c>
      <c r="ET151" t="s">
        <v>24555</v>
      </c>
      <c r="EU151" t="s">
        <v>24556</v>
      </c>
      <c r="EV151" t="s">
        <v>24557</v>
      </c>
      <c r="EW151" t="s">
        <v>24558</v>
      </c>
      <c r="EX151" t="s">
        <v>24559</v>
      </c>
      <c r="EY151" t="s">
        <v>24560</v>
      </c>
      <c r="EZ151" t="s">
        <v>24561</v>
      </c>
      <c r="FA151" t="s">
        <v>24562</v>
      </c>
      <c r="FB151" t="s">
        <v>24563</v>
      </c>
      <c r="FC151" t="s">
        <v>24564</v>
      </c>
      <c r="FD151" t="s">
        <v>24565</v>
      </c>
      <c r="FE151" t="s">
        <v>24566</v>
      </c>
      <c r="FF151" t="s">
        <v>24567</v>
      </c>
      <c r="FG151" t="s">
        <v>24568</v>
      </c>
      <c r="FH151" t="s">
        <v>24569</v>
      </c>
      <c r="FI151" t="s">
        <v>24570</v>
      </c>
      <c r="FJ151" t="s">
        <v>24571</v>
      </c>
      <c r="FK151" t="s">
        <v>24572</v>
      </c>
      <c r="FL151" t="s">
        <v>24573</v>
      </c>
      <c r="FM151" t="s">
        <v>24574</v>
      </c>
      <c r="FN151" t="s">
        <v>24575</v>
      </c>
      <c r="FO151" t="s">
        <v>24576</v>
      </c>
      <c r="FP151" t="s">
        <v>24577</v>
      </c>
      <c r="FQ151" t="s">
        <v>24578</v>
      </c>
      <c r="FR151" t="s">
        <v>24579</v>
      </c>
      <c r="FS151" t="s">
        <v>24580</v>
      </c>
      <c r="FT151" t="s">
        <v>24581</v>
      </c>
      <c r="FU151" t="s">
        <v>24582</v>
      </c>
      <c r="FV151" t="s">
        <v>24583</v>
      </c>
      <c r="FW151" t="s">
        <v>24584</v>
      </c>
      <c r="FX151" t="s">
        <v>24585</v>
      </c>
      <c r="FY151" t="s">
        <v>24586</v>
      </c>
      <c r="FZ151" t="s">
        <v>24587</v>
      </c>
      <c r="GA151" t="s">
        <v>24588</v>
      </c>
      <c r="GB151" t="s">
        <v>24589</v>
      </c>
      <c r="GC151" t="s">
        <v>24590</v>
      </c>
      <c r="GD151" t="s">
        <v>24591</v>
      </c>
      <c r="GE151" t="s">
        <v>24592</v>
      </c>
      <c r="GF151" t="s">
        <v>24593</v>
      </c>
      <c r="GG151" t="s">
        <v>24594</v>
      </c>
      <c r="GH151" t="s">
        <v>24595</v>
      </c>
      <c r="GI151" t="s">
        <v>24596</v>
      </c>
      <c r="GJ151" t="s">
        <v>24597</v>
      </c>
      <c r="GK151" t="s">
        <v>24598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</row>
    <row r="152" spans="1:200" x14ac:dyDescent="0.35">
      <c r="A152" t="s">
        <v>24599</v>
      </c>
      <c r="B152" t="s">
        <v>24600</v>
      </c>
      <c r="C152" t="s">
        <v>24601</v>
      </c>
      <c r="D152" t="s">
        <v>24602</v>
      </c>
      <c r="E152" t="s">
        <v>24603</v>
      </c>
      <c r="Q152" t="s">
        <v>24604</v>
      </c>
      <c r="R152" t="s">
        <v>24605</v>
      </c>
      <c r="S152" t="s">
        <v>24606</v>
      </c>
      <c r="T152" t="s">
        <v>24607</v>
      </c>
      <c r="U152" t="s">
        <v>24608</v>
      </c>
      <c r="V152" t="s">
        <v>24609</v>
      </c>
      <c r="W152" t="s">
        <v>24610</v>
      </c>
      <c r="X152" t="s">
        <v>24611</v>
      </c>
      <c r="Y152" t="s">
        <v>24612</v>
      </c>
      <c r="Z152" t="s">
        <v>24613</v>
      </c>
      <c r="AA152" t="s">
        <v>24614</v>
      </c>
      <c r="AB152" t="s">
        <v>24615</v>
      </c>
      <c r="AC152" t="s">
        <v>24616</v>
      </c>
      <c r="AD152" t="s">
        <v>24617</v>
      </c>
      <c r="AE152" t="s">
        <v>24618</v>
      </c>
      <c r="AF152" t="s">
        <v>24619</v>
      </c>
      <c r="AG152" t="s">
        <v>24620</v>
      </c>
      <c r="AH152" t="s">
        <v>24621</v>
      </c>
      <c r="AI152" t="s">
        <v>24622</v>
      </c>
      <c r="AJ152" t="s">
        <v>24623</v>
      </c>
      <c r="AK152" t="s">
        <v>24624</v>
      </c>
      <c r="AL152" t="s">
        <v>24625</v>
      </c>
      <c r="AM152" t="s">
        <v>24626</v>
      </c>
      <c r="AN152" t="s">
        <v>24627</v>
      </c>
      <c r="AO152" t="s">
        <v>24628</v>
      </c>
      <c r="AP152" t="s">
        <v>24629</v>
      </c>
      <c r="AQ152" t="s">
        <v>24630</v>
      </c>
      <c r="AR152" t="s">
        <v>24631</v>
      </c>
      <c r="AS152" t="s">
        <v>24632</v>
      </c>
      <c r="AT152" t="s">
        <v>24633</v>
      </c>
      <c r="AU152" t="s">
        <v>24634</v>
      </c>
      <c r="AV152" t="s">
        <v>24635</v>
      </c>
      <c r="AW152" t="s">
        <v>24636</v>
      </c>
      <c r="AX152" t="s">
        <v>24637</v>
      </c>
      <c r="AY152" t="s">
        <v>24638</v>
      </c>
      <c r="AZ152" t="s">
        <v>24639</v>
      </c>
      <c r="BA152" t="s">
        <v>24640</v>
      </c>
      <c r="BB152" t="s">
        <v>24641</v>
      </c>
      <c r="BC152" t="s">
        <v>24642</v>
      </c>
      <c r="BD152" t="s">
        <v>24643</v>
      </c>
      <c r="BE152" t="s">
        <v>24644</v>
      </c>
      <c r="BF152" t="s">
        <v>24645</v>
      </c>
      <c r="BG152" t="s">
        <v>24646</v>
      </c>
      <c r="BH152" t="s">
        <v>24647</v>
      </c>
      <c r="BI152" t="s">
        <v>24648</v>
      </c>
      <c r="BJ152" t="s">
        <v>24649</v>
      </c>
      <c r="BK152" t="s">
        <v>24650</v>
      </c>
      <c r="BL152" t="s">
        <v>24651</v>
      </c>
      <c r="BM152" t="s">
        <v>24652</v>
      </c>
      <c r="BN152" t="s">
        <v>24653</v>
      </c>
      <c r="BO152" t="s">
        <v>24654</v>
      </c>
      <c r="BP152" t="s">
        <v>24655</v>
      </c>
      <c r="BQ152" t="s">
        <v>24656</v>
      </c>
      <c r="BR152" t="s">
        <v>24657</v>
      </c>
      <c r="BS152" t="s">
        <v>24658</v>
      </c>
      <c r="BT152" t="s">
        <v>24659</v>
      </c>
      <c r="BU152" t="s">
        <v>24660</v>
      </c>
      <c r="BV152" t="s">
        <v>24661</v>
      </c>
      <c r="BW152" t="s">
        <v>24662</v>
      </c>
      <c r="BX152" t="s">
        <v>24663</v>
      </c>
      <c r="BY152" t="s">
        <v>24664</v>
      </c>
      <c r="BZ152" t="s">
        <v>24665</v>
      </c>
      <c r="CA152" t="s">
        <v>24666</v>
      </c>
      <c r="CB152" t="s">
        <v>24667</v>
      </c>
      <c r="CC152" t="s">
        <v>24668</v>
      </c>
      <c r="CD152" t="s">
        <v>24669</v>
      </c>
      <c r="CE152" t="s">
        <v>24670</v>
      </c>
      <c r="CF152" t="s">
        <v>24671</v>
      </c>
      <c r="CG152" t="s">
        <v>24672</v>
      </c>
      <c r="CH152" t="s">
        <v>24673</v>
      </c>
      <c r="CI152" t="s">
        <v>24674</v>
      </c>
      <c r="CJ152" t="s">
        <v>24675</v>
      </c>
      <c r="CK152" t="s">
        <v>24676</v>
      </c>
      <c r="CL152" t="s">
        <v>24677</v>
      </c>
      <c r="CM152" t="s">
        <v>24678</v>
      </c>
      <c r="CN152" t="s">
        <v>24679</v>
      </c>
      <c r="CO152" t="s">
        <v>24680</v>
      </c>
      <c r="CP152" t="s">
        <v>24681</v>
      </c>
      <c r="CQ152" t="s">
        <v>24682</v>
      </c>
      <c r="CR152" t="s">
        <v>24683</v>
      </c>
      <c r="CS152" t="s">
        <v>24684</v>
      </c>
      <c r="CT152" t="s">
        <v>24685</v>
      </c>
      <c r="CU152" t="s">
        <v>24686</v>
      </c>
      <c r="CV152" t="s">
        <v>24687</v>
      </c>
      <c r="CW152" t="s">
        <v>24688</v>
      </c>
      <c r="CX152" t="s">
        <v>24689</v>
      </c>
      <c r="CY152" t="s">
        <v>24690</v>
      </c>
      <c r="CZ152" t="s">
        <v>24691</v>
      </c>
      <c r="DA152" t="s">
        <v>24692</v>
      </c>
      <c r="DB152" t="s">
        <v>24693</v>
      </c>
      <c r="DC152" t="s">
        <v>24694</v>
      </c>
      <c r="DD152" t="s">
        <v>24695</v>
      </c>
      <c r="DE152" t="s">
        <v>24696</v>
      </c>
      <c r="DF152" t="s">
        <v>24697</v>
      </c>
      <c r="DG152" t="s">
        <v>24698</v>
      </c>
      <c r="DH152" t="s">
        <v>24699</v>
      </c>
      <c r="DI152" t="s">
        <v>24700</v>
      </c>
      <c r="DJ152" t="s">
        <v>24701</v>
      </c>
      <c r="DK152" t="s">
        <v>24702</v>
      </c>
      <c r="DL152" t="s">
        <v>24703</v>
      </c>
      <c r="DM152" t="s">
        <v>24704</v>
      </c>
      <c r="DN152" t="s">
        <v>24705</v>
      </c>
      <c r="DO152" t="s">
        <v>24706</v>
      </c>
      <c r="DP152" t="s">
        <v>24707</v>
      </c>
      <c r="DQ152" t="s">
        <v>24708</v>
      </c>
      <c r="DR152" t="s">
        <v>24709</v>
      </c>
      <c r="DS152" t="s">
        <v>24710</v>
      </c>
      <c r="DT152" t="s">
        <v>24711</v>
      </c>
      <c r="DU152" t="s">
        <v>24712</v>
      </c>
      <c r="DV152" t="s">
        <v>24713</v>
      </c>
      <c r="DW152" t="s">
        <v>24714</v>
      </c>
      <c r="DX152" t="s">
        <v>24715</v>
      </c>
      <c r="DY152" t="s">
        <v>24716</v>
      </c>
      <c r="DZ152" t="s">
        <v>24717</v>
      </c>
      <c r="EA152" t="s">
        <v>24718</v>
      </c>
      <c r="EB152" t="s">
        <v>24719</v>
      </c>
      <c r="EC152" t="s">
        <v>24720</v>
      </c>
      <c r="ED152" t="s">
        <v>24721</v>
      </c>
      <c r="EE152" t="s">
        <v>24722</v>
      </c>
      <c r="EF152" t="s">
        <v>24723</v>
      </c>
      <c r="EG152" t="s">
        <v>24724</v>
      </c>
      <c r="EH152" t="s">
        <v>24725</v>
      </c>
      <c r="EI152" t="s">
        <v>24726</v>
      </c>
      <c r="EJ152" t="s">
        <v>24727</v>
      </c>
      <c r="EK152" t="s">
        <v>24728</v>
      </c>
      <c r="EL152" t="s">
        <v>24729</v>
      </c>
      <c r="EM152" t="s">
        <v>24730</v>
      </c>
      <c r="EN152" t="s">
        <v>24731</v>
      </c>
      <c r="EO152" t="s">
        <v>24732</v>
      </c>
      <c r="EP152" t="s">
        <v>24733</v>
      </c>
      <c r="EQ152" t="s">
        <v>24734</v>
      </c>
      <c r="ER152" t="s">
        <v>24735</v>
      </c>
      <c r="ES152" t="s">
        <v>24736</v>
      </c>
      <c r="ET152" t="s">
        <v>24737</v>
      </c>
      <c r="EU152" t="s">
        <v>24738</v>
      </c>
      <c r="EV152" t="s">
        <v>24739</v>
      </c>
      <c r="EW152" t="s">
        <v>24740</v>
      </c>
      <c r="EX152" t="s">
        <v>24741</v>
      </c>
      <c r="EY152" t="s">
        <v>24742</v>
      </c>
      <c r="EZ152" t="s">
        <v>24743</v>
      </c>
      <c r="FA152" t="s">
        <v>24744</v>
      </c>
      <c r="FB152" t="s">
        <v>24745</v>
      </c>
      <c r="FC152" t="s">
        <v>24746</v>
      </c>
      <c r="FD152" t="s">
        <v>24747</v>
      </c>
      <c r="FE152" t="s">
        <v>24748</v>
      </c>
      <c r="FF152" t="s">
        <v>24749</v>
      </c>
      <c r="FG152" t="s">
        <v>24750</v>
      </c>
      <c r="FH152" t="s">
        <v>24751</v>
      </c>
      <c r="FI152" t="s">
        <v>24752</v>
      </c>
      <c r="FJ152" t="s">
        <v>24753</v>
      </c>
      <c r="FK152" t="s">
        <v>24754</v>
      </c>
      <c r="FL152" t="s">
        <v>24755</v>
      </c>
      <c r="FM152" t="s">
        <v>24756</v>
      </c>
      <c r="FN152" t="s">
        <v>24757</v>
      </c>
      <c r="FO152" t="s">
        <v>24758</v>
      </c>
      <c r="FP152" t="s">
        <v>24759</v>
      </c>
      <c r="FQ152" t="s">
        <v>24760</v>
      </c>
      <c r="FR152" t="s">
        <v>24761</v>
      </c>
      <c r="FS152" t="s">
        <v>24762</v>
      </c>
      <c r="FT152" t="s">
        <v>24763</v>
      </c>
      <c r="FU152" t="s">
        <v>24764</v>
      </c>
      <c r="FV152" t="s">
        <v>24765</v>
      </c>
      <c r="FW152" t="s">
        <v>24766</v>
      </c>
      <c r="FX152" t="s">
        <v>24767</v>
      </c>
      <c r="FY152" t="s">
        <v>24768</v>
      </c>
      <c r="FZ152" t="s">
        <v>24769</v>
      </c>
      <c r="GA152" t="s">
        <v>24770</v>
      </c>
      <c r="GB152" t="s">
        <v>24771</v>
      </c>
      <c r="GC152" t="s">
        <v>24772</v>
      </c>
      <c r="GD152" t="s">
        <v>24773</v>
      </c>
      <c r="GE152" t="s">
        <v>24774</v>
      </c>
      <c r="GF152" t="s">
        <v>24775</v>
      </c>
      <c r="GG152" t="s">
        <v>24776</v>
      </c>
      <c r="GH152" t="s">
        <v>24777</v>
      </c>
      <c r="GI152" t="s">
        <v>24778</v>
      </c>
      <c r="GJ152" t="s">
        <v>24779</v>
      </c>
      <c r="GK152" t="s">
        <v>24780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</row>
    <row r="153" spans="1:200" x14ac:dyDescent="0.35">
      <c r="A153" t="s">
        <v>24781</v>
      </c>
      <c r="B153" t="s">
        <v>24782</v>
      </c>
      <c r="C153" t="s">
        <v>24783</v>
      </c>
      <c r="D153" t="s">
        <v>24784</v>
      </c>
      <c r="E153" t="s">
        <v>24785</v>
      </c>
      <c r="Q153" t="s">
        <v>24786</v>
      </c>
      <c r="R153" t="s">
        <v>24787</v>
      </c>
      <c r="S153" t="s">
        <v>24788</v>
      </c>
      <c r="T153" t="s">
        <v>24789</v>
      </c>
      <c r="U153" t="s">
        <v>24790</v>
      </c>
      <c r="V153" t="s">
        <v>24791</v>
      </c>
      <c r="W153" t="s">
        <v>24792</v>
      </c>
      <c r="X153" t="s">
        <v>24793</v>
      </c>
      <c r="Y153" t="s">
        <v>24794</v>
      </c>
      <c r="Z153" t="s">
        <v>24795</v>
      </c>
      <c r="AA153" t="s">
        <v>24796</v>
      </c>
      <c r="AB153" t="s">
        <v>24797</v>
      </c>
      <c r="AC153" t="s">
        <v>24798</v>
      </c>
      <c r="AD153" t="s">
        <v>24799</v>
      </c>
      <c r="AE153" t="s">
        <v>24800</v>
      </c>
      <c r="AF153" t="s">
        <v>24801</v>
      </c>
      <c r="AG153" t="s">
        <v>24802</v>
      </c>
      <c r="AH153" t="s">
        <v>24803</v>
      </c>
      <c r="AI153" t="s">
        <v>24804</v>
      </c>
      <c r="AJ153" t="s">
        <v>24805</v>
      </c>
      <c r="AK153" t="s">
        <v>24806</v>
      </c>
      <c r="AL153" t="s">
        <v>24807</v>
      </c>
      <c r="AM153" t="s">
        <v>24808</v>
      </c>
      <c r="AN153" t="s">
        <v>24809</v>
      </c>
      <c r="AO153" t="s">
        <v>24810</v>
      </c>
      <c r="AP153" t="s">
        <v>24811</v>
      </c>
      <c r="AQ153" t="s">
        <v>24812</v>
      </c>
      <c r="AR153" t="s">
        <v>24813</v>
      </c>
      <c r="AS153" t="s">
        <v>24814</v>
      </c>
      <c r="AT153" t="s">
        <v>24815</v>
      </c>
      <c r="AU153" t="s">
        <v>24816</v>
      </c>
      <c r="AV153" t="s">
        <v>24817</v>
      </c>
      <c r="AW153" t="s">
        <v>24818</v>
      </c>
      <c r="AX153" t="s">
        <v>24819</v>
      </c>
      <c r="AY153" t="s">
        <v>24820</v>
      </c>
      <c r="AZ153" t="s">
        <v>24821</v>
      </c>
      <c r="BA153" t="s">
        <v>24822</v>
      </c>
      <c r="BB153" t="s">
        <v>24823</v>
      </c>
      <c r="BC153" t="s">
        <v>24824</v>
      </c>
      <c r="BD153" t="s">
        <v>24825</v>
      </c>
      <c r="BE153" t="s">
        <v>24826</v>
      </c>
      <c r="BF153" t="s">
        <v>24827</v>
      </c>
      <c r="BG153" t="s">
        <v>24828</v>
      </c>
      <c r="BH153" t="s">
        <v>24829</v>
      </c>
      <c r="BI153" t="s">
        <v>24830</v>
      </c>
      <c r="BJ153" t="s">
        <v>24831</v>
      </c>
      <c r="BK153" t="s">
        <v>24832</v>
      </c>
      <c r="BL153" t="s">
        <v>24833</v>
      </c>
      <c r="BM153" t="s">
        <v>24834</v>
      </c>
      <c r="BN153" t="s">
        <v>24835</v>
      </c>
      <c r="BO153" t="s">
        <v>24836</v>
      </c>
      <c r="BP153" t="s">
        <v>24837</v>
      </c>
      <c r="BQ153" t="s">
        <v>24838</v>
      </c>
      <c r="BR153" t="s">
        <v>24839</v>
      </c>
      <c r="BS153" t="s">
        <v>24840</v>
      </c>
      <c r="BT153" t="s">
        <v>24841</v>
      </c>
      <c r="BU153" t="s">
        <v>24842</v>
      </c>
      <c r="BV153" t="s">
        <v>24843</v>
      </c>
      <c r="BW153" t="s">
        <v>24844</v>
      </c>
      <c r="BX153" t="s">
        <v>24845</v>
      </c>
      <c r="BY153" t="s">
        <v>24846</v>
      </c>
      <c r="BZ153" t="s">
        <v>24847</v>
      </c>
      <c r="CA153" t="s">
        <v>24848</v>
      </c>
      <c r="CB153" t="s">
        <v>24849</v>
      </c>
      <c r="CC153" t="s">
        <v>24850</v>
      </c>
      <c r="CD153" t="s">
        <v>24851</v>
      </c>
      <c r="CE153" t="s">
        <v>24852</v>
      </c>
      <c r="CF153" t="s">
        <v>24853</v>
      </c>
      <c r="CG153" t="s">
        <v>24854</v>
      </c>
      <c r="CH153" t="s">
        <v>24855</v>
      </c>
      <c r="CI153" t="s">
        <v>24856</v>
      </c>
      <c r="CJ153" t="s">
        <v>24857</v>
      </c>
      <c r="CK153" t="s">
        <v>24858</v>
      </c>
      <c r="CL153" t="s">
        <v>24859</v>
      </c>
      <c r="CM153" t="s">
        <v>24860</v>
      </c>
      <c r="CN153" t="s">
        <v>24861</v>
      </c>
      <c r="CO153" t="s">
        <v>24862</v>
      </c>
      <c r="CP153" t="s">
        <v>24863</v>
      </c>
      <c r="CQ153" t="s">
        <v>24864</v>
      </c>
      <c r="CR153" t="s">
        <v>24865</v>
      </c>
      <c r="CS153" t="s">
        <v>24866</v>
      </c>
      <c r="CT153" t="s">
        <v>24867</v>
      </c>
      <c r="CU153" t="s">
        <v>24868</v>
      </c>
      <c r="CV153" t="s">
        <v>24869</v>
      </c>
      <c r="CW153" t="s">
        <v>24870</v>
      </c>
      <c r="CX153" t="s">
        <v>24871</v>
      </c>
      <c r="CY153" t="s">
        <v>24872</v>
      </c>
      <c r="CZ153" t="s">
        <v>24873</v>
      </c>
      <c r="DA153" t="s">
        <v>24874</v>
      </c>
      <c r="DB153" t="s">
        <v>24875</v>
      </c>
      <c r="DC153" t="s">
        <v>24876</v>
      </c>
      <c r="DD153" t="s">
        <v>24877</v>
      </c>
      <c r="DE153" t="s">
        <v>24878</v>
      </c>
      <c r="DF153" t="s">
        <v>24879</v>
      </c>
      <c r="DG153" t="s">
        <v>24880</v>
      </c>
      <c r="DH153" t="s">
        <v>24881</v>
      </c>
      <c r="DI153" t="s">
        <v>24882</v>
      </c>
      <c r="DJ153" t="s">
        <v>24883</v>
      </c>
      <c r="DK153" t="s">
        <v>24884</v>
      </c>
      <c r="DL153" t="s">
        <v>24885</v>
      </c>
      <c r="DM153" t="s">
        <v>24886</v>
      </c>
      <c r="DN153" t="s">
        <v>24887</v>
      </c>
      <c r="DO153" t="s">
        <v>24888</v>
      </c>
      <c r="DP153" t="s">
        <v>24889</v>
      </c>
      <c r="DQ153" t="s">
        <v>24890</v>
      </c>
      <c r="DR153" t="s">
        <v>24891</v>
      </c>
      <c r="DS153" t="s">
        <v>24892</v>
      </c>
      <c r="DT153" t="s">
        <v>24893</v>
      </c>
      <c r="DU153" t="s">
        <v>24894</v>
      </c>
      <c r="DV153" t="s">
        <v>24895</v>
      </c>
      <c r="DW153" t="s">
        <v>24896</v>
      </c>
      <c r="DX153" t="s">
        <v>24897</v>
      </c>
      <c r="DY153" t="s">
        <v>24898</v>
      </c>
      <c r="DZ153" t="s">
        <v>24899</v>
      </c>
      <c r="EA153" t="s">
        <v>24900</v>
      </c>
      <c r="EB153" t="s">
        <v>24901</v>
      </c>
      <c r="EC153" t="s">
        <v>24902</v>
      </c>
      <c r="ED153" t="s">
        <v>24903</v>
      </c>
      <c r="EE153" t="s">
        <v>24904</v>
      </c>
      <c r="EF153" t="s">
        <v>24905</v>
      </c>
      <c r="EG153" t="s">
        <v>24906</v>
      </c>
      <c r="EH153" t="s">
        <v>24907</v>
      </c>
      <c r="EI153" t="s">
        <v>24908</v>
      </c>
      <c r="EJ153" t="s">
        <v>24909</v>
      </c>
      <c r="EK153" t="s">
        <v>24910</v>
      </c>
      <c r="EL153" t="s">
        <v>24911</v>
      </c>
      <c r="EM153" t="s">
        <v>24912</v>
      </c>
      <c r="EN153" t="s">
        <v>24913</v>
      </c>
      <c r="EO153" t="s">
        <v>24914</v>
      </c>
      <c r="EP153" t="s">
        <v>24915</v>
      </c>
      <c r="EQ153" t="s">
        <v>24916</v>
      </c>
      <c r="ER153" t="s">
        <v>24917</v>
      </c>
      <c r="ES153" t="s">
        <v>24918</v>
      </c>
      <c r="ET153" t="s">
        <v>24919</v>
      </c>
      <c r="EU153" t="s">
        <v>24920</v>
      </c>
      <c r="EV153" t="s">
        <v>24921</v>
      </c>
      <c r="EW153" t="s">
        <v>24922</v>
      </c>
      <c r="EX153" t="s">
        <v>24923</v>
      </c>
      <c r="EY153" t="s">
        <v>24924</v>
      </c>
      <c r="EZ153" t="s">
        <v>24925</v>
      </c>
      <c r="FA153" t="s">
        <v>24926</v>
      </c>
      <c r="FB153" t="s">
        <v>24927</v>
      </c>
      <c r="FC153" t="s">
        <v>24928</v>
      </c>
      <c r="FD153" t="s">
        <v>24929</v>
      </c>
      <c r="FE153" t="s">
        <v>24930</v>
      </c>
      <c r="FF153" t="s">
        <v>24931</v>
      </c>
      <c r="FG153" t="s">
        <v>24932</v>
      </c>
      <c r="FH153" t="s">
        <v>24933</v>
      </c>
      <c r="FI153" t="s">
        <v>24934</v>
      </c>
      <c r="FJ153" t="s">
        <v>24935</v>
      </c>
      <c r="FK153" t="s">
        <v>24936</v>
      </c>
      <c r="FL153" t="s">
        <v>24937</v>
      </c>
      <c r="FM153" t="s">
        <v>24938</v>
      </c>
      <c r="FN153" t="s">
        <v>24939</v>
      </c>
      <c r="FO153" t="s">
        <v>24940</v>
      </c>
      <c r="FP153" t="s">
        <v>24941</v>
      </c>
      <c r="FQ153" t="s">
        <v>24942</v>
      </c>
      <c r="FR153" t="s">
        <v>24943</v>
      </c>
      <c r="FS153" t="s">
        <v>24944</v>
      </c>
      <c r="FT153" t="s">
        <v>24945</v>
      </c>
      <c r="FU153" t="s">
        <v>24946</v>
      </c>
      <c r="FV153" t="s">
        <v>24947</v>
      </c>
      <c r="FW153" t="s">
        <v>24948</v>
      </c>
      <c r="FX153" t="s">
        <v>24949</v>
      </c>
      <c r="FY153" t="s">
        <v>24950</v>
      </c>
      <c r="FZ153" t="s">
        <v>24951</v>
      </c>
      <c r="GA153" t="s">
        <v>24952</v>
      </c>
      <c r="GB153" t="s">
        <v>24953</v>
      </c>
      <c r="GC153" t="s">
        <v>24954</v>
      </c>
      <c r="GD153" t="s">
        <v>24955</v>
      </c>
      <c r="GE153" t="s">
        <v>24956</v>
      </c>
      <c r="GF153" t="s">
        <v>24957</v>
      </c>
      <c r="GG153" t="s">
        <v>24958</v>
      </c>
      <c r="GH153" t="s">
        <v>24959</v>
      </c>
      <c r="GI153" t="s">
        <v>24960</v>
      </c>
      <c r="GJ153" t="s">
        <v>24961</v>
      </c>
      <c r="GK153" t="s">
        <v>24962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</row>
    <row r="154" spans="1:200" x14ac:dyDescent="0.35">
      <c r="A154" t="s">
        <v>24963</v>
      </c>
      <c r="B154" t="s">
        <v>24964</v>
      </c>
      <c r="C154" t="s">
        <v>24965</v>
      </c>
      <c r="D154" t="s">
        <v>24966</v>
      </c>
      <c r="E154" t="s">
        <v>24967</v>
      </c>
      <c r="Q154" t="s">
        <v>24968</v>
      </c>
      <c r="R154" t="s">
        <v>24969</v>
      </c>
      <c r="S154" t="s">
        <v>24970</v>
      </c>
      <c r="T154" t="s">
        <v>24971</v>
      </c>
      <c r="U154" t="s">
        <v>24972</v>
      </c>
      <c r="V154" t="s">
        <v>24973</v>
      </c>
      <c r="W154" t="s">
        <v>24974</v>
      </c>
      <c r="X154" t="s">
        <v>24975</v>
      </c>
      <c r="Y154" t="s">
        <v>24976</v>
      </c>
      <c r="Z154" t="s">
        <v>24977</v>
      </c>
      <c r="AA154" t="s">
        <v>24978</v>
      </c>
      <c r="AB154" t="s">
        <v>24979</v>
      </c>
      <c r="AC154" t="s">
        <v>24980</v>
      </c>
      <c r="AD154" t="s">
        <v>24981</v>
      </c>
      <c r="AE154" t="s">
        <v>24982</v>
      </c>
      <c r="AF154" t="s">
        <v>24983</v>
      </c>
      <c r="AG154" t="s">
        <v>24984</v>
      </c>
      <c r="AH154" t="s">
        <v>24985</v>
      </c>
      <c r="AI154" t="s">
        <v>24986</v>
      </c>
      <c r="AJ154" t="s">
        <v>24987</v>
      </c>
      <c r="AK154" t="s">
        <v>24988</v>
      </c>
      <c r="AL154" t="s">
        <v>24989</v>
      </c>
      <c r="AM154" t="s">
        <v>24990</v>
      </c>
      <c r="AN154" t="s">
        <v>24991</v>
      </c>
      <c r="AO154" t="s">
        <v>24992</v>
      </c>
      <c r="AP154" t="s">
        <v>24993</v>
      </c>
      <c r="AQ154" t="s">
        <v>24994</v>
      </c>
      <c r="AR154" t="s">
        <v>24995</v>
      </c>
      <c r="AS154" t="s">
        <v>24996</v>
      </c>
      <c r="AT154" t="s">
        <v>24997</v>
      </c>
      <c r="AU154" t="s">
        <v>24998</v>
      </c>
      <c r="AV154" t="s">
        <v>24999</v>
      </c>
      <c r="AW154" t="s">
        <v>25000</v>
      </c>
      <c r="AX154" t="s">
        <v>25001</v>
      </c>
      <c r="AY154" t="s">
        <v>25002</v>
      </c>
      <c r="AZ154" t="s">
        <v>25003</v>
      </c>
      <c r="BA154" t="s">
        <v>25004</v>
      </c>
      <c r="BB154" t="s">
        <v>25005</v>
      </c>
      <c r="BC154" t="s">
        <v>25006</v>
      </c>
      <c r="BD154" t="s">
        <v>25007</v>
      </c>
      <c r="BE154" t="s">
        <v>25008</v>
      </c>
      <c r="BF154" t="s">
        <v>25009</v>
      </c>
      <c r="BG154" t="s">
        <v>25010</v>
      </c>
      <c r="BH154" t="s">
        <v>25011</v>
      </c>
      <c r="BI154" t="s">
        <v>25012</v>
      </c>
      <c r="BJ154" t="s">
        <v>25013</v>
      </c>
      <c r="BK154" t="s">
        <v>25014</v>
      </c>
      <c r="BL154" t="s">
        <v>25015</v>
      </c>
      <c r="BM154" t="s">
        <v>25016</v>
      </c>
      <c r="BN154" t="s">
        <v>25017</v>
      </c>
      <c r="BO154" t="s">
        <v>25018</v>
      </c>
      <c r="BP154" t="s">
        <v>25019</v>
      </c>
      <c r="BQ154" t="s">
        <v>25020</v>
      </c>
      <c r="BR154" t="s">
        <v>25021</v>
      </c>
      <c r="BS154" t="s">
        <v>25022</v>
      </c>
      <c r="BT154" t="s">
        <v>25023</v>
      </c>
      <c r="BU154" t="s">
        <v>25024</v>
      </c>
      <c r="BV154" t="s">
        <v>25025</v>
      </c>
      <c r="BW154" t="s">
        <v>25026</v>
      </c>
      <c r="BX154" t="s">
        <v>25027</v>
      </c>
      <c r="BY154" t="s">
        <v>25028</v>
      </c>
      <c r="BZ154" t="s">
        <v>25029</v>
      </c>
      <c r="CA154" t="s">
        <v>25030</v>
      </c>
      <c r="CB154" t="s">
        <v>25031</v>
      </c>
      <c r="CC154" t="s">
        <v>25032</v>
      </c>
      <c r="CD154" t="s">
        <v>25033</v>
      </c>
      <c r="CE154" t="s">
        <v>25034</v>
      </c>
      <c r="CF154" t="s">
        <v>25035</v>
      </c>
      <c r="CG154" t="s">
        <v>25036</v>
      </c>
      <c r="CH154" t="s">
        <v>25037</v>
      </c>
      <c r="CI154" t="s">
        <v>25038</v>
      </c>
      <c r="CJ154" t="s">
        <v>25039</v>
      </c>
      <c r="CK154" t="s">
        <v>25040</v>
      </c>
      <c r="CL154" t="s">
        <v>25041</v>
      </c>
      <c r="CM154" t="s">
        <v>25042</v>
      </c>
      <c r="CN154" t="s">
        <v>25043</v>
      </c>
      <c r="CO154" t="s">
        <v>25044</v>
      </c>
      <c r="CP154" t="s">
        <v>25045</v>
      </c>
      <c r="CQ154" t="s">
        <v>25046</v>
      </c>
      <c r="CR154" t="s">
        <v>25047</v>
      </c>
      <c r="CS154" t="s">
        <v>25048</v>
      </c>
      <c r="CT154" t="s">
        <v>25049</v>
      </c>
      <c r="CU154" t="s">
        <v>25050</v>
      </c>
      <c r="CV154" t="s">
        <v>25051</v>
      </c>
      <c r="CW154" t="s">
        <v>25052</v>
      </c>
      <c r="CX154" t="s">
        <v>25053</v>
      </c>
      <c r="CY154" t="s">
        <v>25054</v>
      </c>
      <c r="CZ154" t="s">
        <v>25055</v>
      </c>
      <c r="DA154" t="s">
        <v>25056</v>
      </c>
      <c r="DB154" t="s">
        <v>25057</v>
      </c>
      <c r="DC154" t="s">
        <v>25058</v>
      </c>
      <c r="DD154" t="s">
        <v>25059</v>
      </c>
      <c r="DE154" t="s">
        <v>25060</v>
      </c>
      <c r="DF154" t="s">
        <v>25061</v>
      </c>
      <c r="DG154" t="s">
        <v>25062</v>
      </c>
      <c r="DH154" t="s">
        <v>25063</v>
      </c>
      <c r="DI154" t="s">
        <v>25064</v>
      </c>
      <c r="DJ154" t="s">
        <v>25065</v>
      </c>
      <c r="DK154" t="s">
        <v>25066</v>
      </c>
      <c r="DL154" t="s">
        <v>25067</v>
      </c>
      <c r="DM154" t="s">
        <v>25068</v>
      </c>
      <c r="DN154" t="s">
        <v>25069</v>
      </c>
      <c r="DO154" t="s">
        <v>25070</v>
      </c>
      <c r="DP154" t="s">
        <v>25071</v>
      </c>
      <c r="DQ154" t="s">
        <v>25072</v>
      </c>
      <c r="DR154" t="s">
        <v>25073</v>
      </c>
      <c r="DS154" t="s">
        <v>25074</v>
      </c>
      <c r="DT154" t="s">
        <v>25075</v>
      </c>
      <c r="DU154" t="s">
        <v>25076</v>
      </c>
      <c r="DV154" t="s">
        <v>25077</v>
      </c>
      <c r="DW154" t="s">
        <v>25078</v>
      </c>
      <c r="DX154" t="s">
        <v>25079</v>
      </c>
      <c r="DY154" t="s">
        <v>25080</v>
      </c>
      <c r="DZ154" t="s">
        <v>25081</v>
      </c>
      <c r="EA154" t="s">
        <v>25082</v>
      </c>
      <c r="EB154" t="s">
        <v>25083</v>
      </c>
      <c r="EC154" t="s">
        <v>25084</v>
      </c>
      <c r="ED154" t="s">
        <v>25085</v>
      </c>
      <c r="EE154" t="s">
        <v>25086</v>
      </c>
      <c r="EF154" t="s">
        <v>25087</v>
      </c>
      <c r="EG154" t="s">
        <v>25088</v>
      </c>
      <c r="EH154" t="s">
        <v>25089</v>
      </c>
      <c r="EI154" t="s">
        <v>25090</v>
      </c>
      <c r="EJ154" t="s">
        <v>25091</v>
      </c>
      <c r="EK154" t="s">
        <v>25092</v>
      </c>
      <c r="EL154" t="s">
        <v>25093</v>
      </c>
      <c r="EM154" t="s">
        <v>25094</v>
      </c>
      <c r="EN154" t="s">
        <v>25095</v>
      </c>
      <c r="EO154" t="s">
        <v>25096</v>
      </c>
      <c r="EP154" t="s">
        <v>25097</v>
      </c>
      <c r="EQ154" t="s">
        <v>25098</v>
      </c>
      <c r="ER154" t="s">
        <v>25099</v>
      </c>
      <c r="ES154" t="s">
        <v>25100</v>
      </c>
      <c r="ET154" t="s">
        <v>25101</v>
      </c>
      <c r="EU154" t="s">
        <v>25102</v>
      </c>
      <c r="EV154" t="s">
        <v>25103</v>
      </c>
      <c r="EW154" t="s">
        <v>25104</v>
      </c>
      <c r="EX154" t="s">
        <v>25105</v>
      </c>
      <c r="EY154" t="s">
        <v>25106</v>
      </c>
      <c r="EZ154" t="s">
        <v>25107</v>
      </c>
      <c r="FA154" t="s">
        <v>25108</v>
      </c>
      <c r="FB154" t="s">
        <v>25109</v>
      </c>
      <c r="FC154" t="s">
        <v>25110</v>
      </c>
      <c r="FD154" t="s">
        <v>25111</v>
      </c>
      <c r="FE154" t="s">
        <v>25112</v>
      </c>
      <c r="FF154" t="s">
        <v>25113</v>
      </c>
      <c r="FG154" t="s">
        <v>25114</v>
      </c>
      <c r="FH154" t="s">
        <v>25115</v>
      </c>
      <c r="FI154" t="s">
        <v>25116</v>
      </c>
      <c r="FJ154" t="s">
        <v>25117</v>
      </c>
      <c r="FK154" t="s">
        <v>25118</v>
      </c>
      <c r="FL154" t="s">
        <v>25119</v>
      </c>
      <c r="FM154" t="s">
        <v>25120</v>
      </c>
      <c r="FN154" t="s">
        <v>25121</v>
      </c>
      <c r="FO154" t="s">
        <v>25122</v>
      </c>
      <c r="FP154" t="s">
        <v>25123</v>
      </c>
      <c r="FQ154" t="s">
        <v>25124</v>
      </c>
      <c r="FR154" t="s">
        <v>25125</v>
      </c>
      <c r="FS154" t="s">
        <v>25126</v>
      </c>
      <c r="FT154" t="s">
        <v>25127</v>
      </c>
      <c r="FU154" t="s">
        <v>25128</v>
      </c>
      <c r="FV154" t="s">
        <v>25129</v>
      </c>
      <c r="FW154" t="s">
        <v>25130</v>
      </c>
      <c r="FX154" t="s">
        <v>25131</v>
      </c>
      <c r="FY154" t="s">
        <v>25132</v>
      </c>
      <c r="FZ154" t="s">
        <v>25133</v>
      </c>
      <c r="GA154" t="s">
        <v>25134</v>
      </c>
      <c r="GB154" t="s">
        <v>25135</v>
      </c>
      <c r="GC154" t="s">
        <v>25136</v>
      </c>
      <c r="GD154" t="s">
        <v>25137</v>
      </c>
      <c r="GE154" t="s">
        <v>25138</v>
      </c>
      <c r="GF154" t="s">
        <v>25139</v>
      </c>
      <c r="GG154" t="s">
        <v>25140</v>
      </c>
      <c r="GH154" t="s">
        <v>25141</v>
      </c>
      <c r="GI154" t="s">
        <v>25142</v>
      </c>
      <c r="GJ154" t="s">
        <v>25143</v>
      </c>
      <c r="GK154" t="s">
        <v>25144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</row>
    <row r="155" spans="1:200" x14ac:dyDescent="0.35">
      <c r="A155" t="s">
        <v>25145</v>
      </c>
      <c r="B155" t="s">
        <v>25146</v>
      </c>
      <c r="C155" t="s">
        <v>25147</v>
      </c>
      <c r="D155" t="s">
        <v>25148</v>
      </c>
      <c r="E155" t="s">
        <v>25149</v>
      </c>
      <c r="Q155" t="s">
        <v>25150</v>
      </c>
      <c r="R155" t="s">
        <v>25151</v>
      </c>
      <c r="S155" t="s">
        <v>25152</v>
      </c>
      <c r="T155" t="s">
        <v>25153</v>
      </c>
      <c r="U155" t="s">
        <v>25154</v>
      </c>
      <c r="V155" t="s">
        <v>25155</v>
      </c>
      <c r="W155" t="s">
        <v>25156</v>
      </c>
      <c r="X155" t="s">
        <v>25157</v>
      </c>
      <c r="Y155" t="s">
        <v>25158</v>
      </c>
      <c r="Z155" t="s">
        <v>25159</v>
      </c>
      <c r="AA155" t="s">
        <v>25160</v>
      </c>
      <c r="AB155" t="s">
        <v>25161</v>
      </c>
      <c r="AC155" t="s">
        <v>25162</v>
      </c>
      <c r="AD155" t="s">
        <v>25163</v>
      </c>
      <c r="AE155" t="s">
        <v>25164</v>
      </c>
      <c r="AF155" t="s">
        <v>25165</v>
      </c>
      <c r="AG155" t="s">
        <v>25166</v>
      </c>
      <c r="AH155" t="s">
        <v>25167</v>
      </c>
      <c r="AI155" t="s">
        <v>25168</v>
      </c>
      <c r="AJ155" t="s">
        <v>25169</v>
      </c>
      <c r="AK155" t="s">
        <v>25170</v>
      </c>
      <c r="AL155" t="s">
        <v>25171</v>
      </c>
      <c r="AM155" t="s">
        <v>25172</v>
      </c>
      <c r="AN155" t="s">
        <v>25173</v>
      </c>
      <c r="AO155" t="s">
        <v>25174</v>
      </c>
      <c r="AP155" t="s">
        <v>25175</v>
      </c>
      <c r="AQ155" t="s">
        <v>25176</v>
      </c>
      <c r="AR155" t="s">
        <v>25177</v>
      </c>
      <c r="AS155" t="s">
        <v>25178</v>
      </c>
      <c r="AT155" t="s">
        <v>25179</v>
      </c>
      <c r="AU155" t="s">
        <v>25180</v>
      </c>
      <c r="AV155" t="s">
        <v>25181</v>
      </c>
      <c r="AW155" t="s">
        <v>25182</v>
      </c>
      <c r="AX155" t="s">
        <v>25183</v>
      </c>
      <c r="AY155" t="s">
        <v>25184</v>
      </c>
      <c r="AZ155" t="s">
        <v>25185</v>
      </c>
      <c r="BA155" t="s">
        <v>25186</v>
      </c>
      <c r="BB155" t="s">
        <v>25187</v>
      </c>
      <c r="BC155" t="s">
        <v>25188</v>
      </c>
      <c r="BD155" t="s">
        <v>25189</v>
      </c>
      <c r="BE155" t="s">
        <v>25190</v>
      </c>
      <c r="BF155" t="s">
        <v>25191</v>
      </c>
      <c r="BG155" t="s">
        <v>25192</v>
      </c>
      <c r="BH155" t="s">
        <v>25193</v>
      </c>
      <c r="BI155" t="s">
        <v>25194</v>
      </c>
      <c r="BJ155" t="s">
        <v>25195</v>
      </c>
      <c r="BK155" t="s">
        <v>25196</v>
      </c>
      <c r="BL155" t="s">
        <v>25197</v>
      </c>
      <c r="BM155" t="s">
        <v>25198</v>
      </c>
      <c r="BN155" t="s">
        <v>25199</v>
      </c>
      <c r="BO155" t="s">
        <v>25200</v>
      </c>
      <c r="BP155" t="s">
        <v>25201</v>
      </c>
      <c r="BQ155" t="s">
        <v>25202</v>
      </c>
      <c r="BR155" t="s">
        <v>25203</v>
      </c>
      <c r="BS155" t="s">
        <v>25204</v>
      </c>
      <c r="BT155" t="s">
        <v>25205</v>
      </c>
      <c r="BU155" t="s">
        <v>25206</v>
      </c>
      <c r="BV155" t="s">
        <v>25207</v>
      </c>
      <c r="BW155" t="s">
        <v>25208</v>
      </c>
      <c r="BX155" t="s">
        <v>25209</v>
      </c>
      <c r="BY155" t="s">
        <v>25210</v>
      </c>
      <c r="BZ155" t="s">
        <v>25211</v>
      </c>
      <c r="CA155" t="s">
        <v>25212</v>
      </c>
      <c r="CB155" t="s">
        <v>25213</v>
      </c>
      <c r="CC155" t="s">
        <v>25214</v>
      </c>
      <c r="CD155" t="s">
        <v>25215</v>
      </c>
      <c r="CE155" t="s">
        <v>25216</v>
      </c>
      <c r="CF155" t="s">
        <v>25217</v>
      </c>
      <c r="CG155" t="s">
        <v>25218</v>
      </c>
      <c r="CH155" t="s">
        <v>25219</v>
      </c>
      <c r="CI155" t="s">
        <v>25220</v>
      </c>
      <c r="CJ155" t="s">
        <v>25221</v>
      </c>
      <c r="CK155" t="s">
        <v>25222</v>
      </c>
      <c r="CL155" t="s">
        <v>25223</v>
      </c>
      <c r="CM155" t="s">
        <v>25224</v>
      </c>
      <c r="CN155" t="s">
        <v>25225</v>
      </c>
      <c r="CO155" t="s">
        <v>25226</v>
      </c>
      <c r="CP155" t="s">
        <v>25227</v>
      </c>
      <c r="CQ155" t="s">
        <v>25228</v>
      </c>
      <c r="CR155" t="s">
        <v>25229</v>
      </c>
      <c r="CS155" t="s">
        <v>25230</v>
      </c>
      <c r="CT155" t="s">
        <v>25231</v>
      </c>
      <c r="CU155" t="s">
        <v>25232</v>
      </c>
      <c r="CV155" t="s">
        <v>25233</v>
      </c>
      <c r="CW155" t="s">
        <v>25234</v>
      </c>
      <c r="CX155" t="s">
        <v>25235</v>
      </c>
      <c r="CY155" t="s">
        <v>25236</v>
      </c>
      <c r="CZ155" t="s">
        <v>25237</v>
      </c>
      <c r="DA155" t="s">
        <v>25238</v>
      </c>
      <c r="DB155" t="s">
        <v>25239</v>
      </c>
      <c r="DC155" t="s">
        <v>25240</v>
      </c>
      <c r="DD155" t="s">
        <v>25241</v>
      </c>
      <c r="DE155" t="s">
        <v>25242</v>
      </c>
      <c r="DF155" t="s">
        <v>25243</v>
      </c>
      <c r="DG155" t="s">
        <v>25244</v>
      </c>
      <c r="DH155" t="s">
        <v>25245</v>
      </c>
      <c r="DI155" t="s">
        <v>25246</v>
      </c>
      <c r="DJ155" t="s">
        <v>25247</v>
      </c>
      <c r="DK155" t="s">
        <v>25248</v>
      </c>
      <c r="DL155" t="s">
        <v>25249</v>
      </c>
      <c r="DM155" t="s">
        <v>25250</v>
      </c>
      <c r="DN155" t="s">
        <v>25251</v>
      </c>
      <c r="DO155" t="s">
        <v>25252</v>
      </c>
      <c r="DP155" t="s">
        <v>25253</v>
      </c>
      <c r="DQ155" t="s">
        <v>25254</v>
      </c>
      <c r="DR155" t="s">
        <v>25255</v>
      </c>
      <c r="DS155" t="s">
        <v>25256</v>
      </c>
      <c r="DT155" t="s">
        <v>25257</v>
      </c>
      <c r="DU155" t="s">
        <v>25258</v>
      </c>
      <c r="DV155" t="s">
        <v>25259</v>
      </c>
      <c r="DW155" t="s">
        <v>25260</v>
      </c>
      <c r="DX155" t="s">
        <v>25261</v>
      </c>
      <c r="DY155" t="s">
        <v>25262</v>
      </c>
      <c r="DZ155" t="s">
        <v>25263</v>
      </c>
      <c r="EA155" t="s">
        <v>25264</v>
      </c>
      <c r="EB155" t="s">
        <v>25265</v>
      </c>
      <c r="EC155" t="s">
        <v>25266</v>
      </c>
      <c r="ED155" t="s">
        <v>25267</v>
      </c>
      <c r="EE155" t="s">
        <v>25268</v>
      </c>
      <c r="EF155" t="s">
        <v>25269</v>
      </c>
      <c r="EG155" t="s">
        <v>25270</v>
      </c>
      <c r="EH155" t="s">
        <v>25271</v>
      </c>
      <c r="EI155" t="s">
        <v>25272</v>
      </c>
      <c r="EJ155" t="s">
        <v>25273</v>
      </c>
      <c r="EK155" t="s">
        <v>25274</v>
      </c>
      <c r="EL155" t="s">
        <v>25275</v>
      </c>
      <c r="EM155" t="s">
        <v>25276</v>
      </c>
      <c r="EN155" t="s">
        <v>25277</v>
      </c>
      <c r="EO155" t="s">
        <v>25278</v>
      </c>
      <c r="EP155" t="s">
        <v>25279</v>
      </c>
      <c r="EQ155" t="s">
        <v>25280</v>
      </c>
      <c r="ER155" t="s">
        <v>25281</v>
      </c>
      <c r="ES155" t="s">
        <v>25282</v>
      </c>
      <c r="ET155" t="s">
        <v>25283</v>
      </c>
      <c r="EU155" t="s">
        <v>25284</v>
      </c>
      <c r="EV155" t="s">
        <v>25285</v>
      </c>
      <c r="EW155" t="s">
        <v>25286</v>
      </c>
      <c r="EX155" t="s">
        <v>25287</v>
      </c>
      <c r="EY155" t="s">
        <v>25288</v>
      </c>
      <c r="EZ155" t="s">
        <v>25289</v>
      </c>
      <c r="FA155" t="s">
        <v>25290</v>
      </c>
      <c r="FB155" t="s">
        <v>25291</v>
      </c>
      <c r="FC155" t="s">
        <v>25292</v>
      </c>
      <c r="FD155" t="s">
        <v>25293</v>
      </c>
      <c r="FE155" t="s">
        <v>25294</v>
      </c>
      <c r="FF155" t="s">
        <v>25295</v>
      </c>
      <c r="FG155" t="s">
        <v>25296</v>
      </c>
      <c r="FH155" t="s">
        <v>25297</v>
      </c>
      <c r="FI155" t="s">
        <v>25298</v>
      </c>
      <c r="FJ155" t="s">
        <v>25299</v>
      </c>
      <c r="FK155" t="s">
        <v>25300</v>
      </c>
      <c r="FL155" t="s">
        <v>25301</v>
      </c>
      <c r="FM155" t="s">
        <v>25302</v>
      </c>
      <c r="FN155" t="s">
        <v>25303</v>
      </c>
      <c r="FO155" t="s">
        <v>25304</v>
      </c>
      <c r="FP155" t="s">
        <v>25305</v>
      </c>
      <c r="FQ155" t="s">
        <v>25306</v>
      </c>
      <c r="FR155" t="s">
        <v>25307</v>
      </c>
      <c r="FS155" t="s">
        <v>25308</v>
      </c>
      <c r="FT155" t="s">
        <v>25309</v>
      </c>
      <c r="FU155" t="s">
        <v>25310</v>
      </c>
      <c r="FV155" t="s">
        <v>25311</v>
      </c>
      <c r="FW155" t="s">
        <v>25312</v>
      </c>
      <c r="FX155" t="s">
        <v>25313</v>
      </c>
      <c r="FY155" t="s">
        <v>25314</v>
      </c>
      <c r="FZ155" t="s">
        <v>25315</v>
      </c>
      <c r="GA155" t="s">
        <v>25316</v>
      </c>
      <c r="GB155" t="s">
        <v>25317</v>
      </c>
      <c r="GC155" t="s">
        <v>25318</v>
      </c>
      <c r="GD155" t="s">
        <v>25319</v>
      </c>
      <c r="GE155" t="s">
        <v>25320</v>
      </c>
      <c r="GF155" t="s">
        <v>25321</v>
      </c>
      <c r="GG155" t="s">
        <v>25322</v>
      </c>
      <c r="GH155" t="s">
        <v>25323</v>
      </c>
      <c r="GI155" t="s">
        <v>25324</v>
      </c>
      <c r="GJ155" t="s">
        <v>25325</v>
      </c>
      <c r="GK155" t="s">
        <v>25326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</row>
    <row r="156" spans="1:200" x14ac:dyDescent="0.35">
      <c r="A156" t="s">
        <v>25327</v>
      </c>
      <c r="B156" t="s">
        <v>25328</v>
      </c>
      <c r="C156" t="s">
        <v>25329</v>
      </c>
      <c r="D156" t="s">
        <v>25330</v>
      </c>
      <c r="E156" t="s">
        <v>25331</v>
      </c>
      <c r="Q156" t="s">
        <v>25332</v>
      </c>
      <c r="R156" t="s">
        <v>25333</v>
      </c>
      <c r="S156" t="s">
        <v>25334</v>
      </c>
      <c r="T156" t="s">
        <v>25335</v>
      </c>
      <c r="U156" t="s">
        <v>25336</v>
      </c>
      <c r="V156" t="s">
        <v>25337</v>
      </c>
      <c r="W156" t="s">
        <v>25338</v>
      </c>
      <c r="X156" t="s">
        <v>25339</v>
      </c>
      <c r="Y156" t="s">
        <v>25340</v>
      </c>
      <c r="Z156" t="s">
        <v>25341</v>
      </c>
      <c r="AA156" t="s">
        <v>25342</v>
      </c>
      <c r="AB156" t="s">
        <v>25343</v>
      </c>
      <c r="AC156" t="s">
        <v>25344</v>
      </c>
      <c r="AD156" t="s">
        <v>25345</v>
      </c>
      <c r="AE156" t="s">
        <v>25346</v>
      </c>
      <c r="AF156" t="s">
        <v>25347</v>
      </c>
      <c r="AG156" t="s">
        <v>25348</v>
      </c>
      <c r="AH156" t="s">
        <v>25349</v>
      </c>
      <c r="AI156" t="s">
        <v>25350</v>
      </c>
      <c r="AJ156" t="s">
        <v>25351</v>
      </c>
      <c r="AK156" t="s">
        <v>25352</v>
      </c>
      <c r="AL156" t="s">
        <v>25353</v>
      </c>
      <c r="AM156" t="s">
        <v>25354</v>
      </c>
      <c r="AN156" t="s">
        <v>25355</v>
      </c>
      <c r="AO156" t="s">
        <v>25356</v>
      </c>
      <c r="AP156" t="s">
        <v>25357</v>
      </c>
      <c r="AQ156" t="s">
        <v>25358</v>
      </c>
      <c r="AR156" t="s">
        <v>25359</v>
      </c>
      <c r="AS156" t="s">
        <v>25360</v>
      </c>
      <c r="AT156" t="s">
        <v>25361</v>
      </c>
      <c r="AU156" t="s">
        <v>25362</v>
      </c>
      <c r="AV156" t="s">
        <v>25363</v>
      </c>
      <c r="AW156" t="s">
        <v>25364</v>
      </c>
      <c r="AX156" t="s">
        <v>25365</v>
      </c>
      <c r="AY156" t="s">
        <v>25366</v>
      </c>
      <c r="AZ156" t="s">
        <v>25367</v>
      </c>
      <c r="BA156" t="s">
        <v>25368</v>
      </c>
      <c r="BB156" t="s">
        <v>25369</v>
      </c>
      <c r="BC156" t="s">
        <v>25370</v>
      </c>
      <c r="BD156" t="s">
        <v>25371</v>
      </c>
      <c r="BE156" t="s">
        <v>25372</v>
      </c>
      <c r="BF156" t="s">
        <v>25373</v>
      </c>
      <c r="BG156" t="s">
        <v>25374</v>
      </c>
      <c r="BH156" t="s">
        <v>25375</v>
      </c>
      <c r="BI156" t="s">
        <v>25376</v>
      </c>
      <c r="BJ156" t="s">
        <v>25377</v>
      </c>
      <c r="BK156" t="s">
        <v>25378</v>
      </c>
      <c r="BL156" t="s">
        <v>25379</v>
      </c>
      <c r="BM156" t="s">
        <v>25380</v>
      </c>
      <c r="BN156" t="s">
        <v>25381</v>
      </c>
      <c r="BO156" t="s">
        <v>25382</v>
      </c>
      <c r="BP156" t="s">
        <v>25383</v>
      </c>
      <c r="BQ156" t="s">
        <v>25384</v>
      </c>
      <c r="BR156" t="s">
        <v>25385</v>
      </c>
      <c r="BS156" t="s">
        <v>25386</v>
      </c>
      <c r="BT156" t="s">
        <v>25387</v>
      </c>
      <c r="BU156" t="s">
        <v>25388</v>
      </c>
      <c r="BV156" t="s">
        <v>25389</v>
      </c>
      <c r="BW156" t="s">
        <v>25390</v>
      </c>
      <c r="BX156" t="s">
        <v>25391</v>
      </c>
      <c r="BY156" t="s">
        <v>25392</v>
      </c>
      <c r="BZ156" t="s">
        <v>25393</v>
      </c>
      <c r="CA156" t="s">
        <v>25394</v>
      </c>
      <c r="CB156" t="s">
        <v>25395</v>
      </c>
      <c r="CC156" t="s">
        <v>25396</v>
      </c>
      <c r="CD156" t="s">
        <v>25397</v>
      </c>
      <c r="CE156" t="s">
        <v>25398</v>
      </c>
      <c r="CF156" t="s">
        <v>25399</v>
      </c>
      <c r="CG156" t="s">
        <v>25400</v>
      </c>
      <c r="CH156" t="s">
        <v>25401</v>
      </c>
      <c r="CI156" t="s">
        <v>25402</v>
      </c>
      <c r="CJ156" t="s">
        <v>25403</v>
      </c>
      <c r="CK156" t="s">
        <v>25404</v>
      </c>
      <c r="CL156" t="s">
        <v>25405</v>
      </c>
      <c r="CM156" t="s">
        <v>25406</v>
      </c>
      <c r="CN156" t="s">
        <v>25407</v>
      </c>
      <c r="CO156" t="s">
        <v>25408</v>
      </c>
      <c r="CP156" t="s">
        <v>25409</v>
      </c>
      <c r="CQ156" t="s">
        <v>25410</v>
      </c>
      <c r="CR156" t="s">
        <v>25411</v>
      </c>
      <c r="CS156" t="s">
        <v>25412</v>
      </c>
      <c r="CT156" t="s">
        <v>25413</v>
      </c>
      <c r="CU156" t="s">
        <v>25414</v>
      </c>
      <c r="CV156" t="s">
        <v>25415</v>
      </c>
      <c r="CW156" t="s">
        <v>25416</v>
      </c>
      <c r="CX156" t="s">
        <v>25417</v>
      </c>
      <c r="CY156" t="s">
        <v>25418</v>
      </c>
      <c r="CZ156" t="s">
        <v>25419</v>
      </c>
      <c r="DA156" t="s">
        <v>25420</v>
      </c>
      <c r="DB156" t="s">
        <v>25421</v>
      </c>
      <c r="DC156" t="s">
        <v>25422</v>
      </c>
      <c r="DD156" t="s">
        <v>25423</v>
      </c>
      <c r="DE156" t="s">
        <v>25424</v>
      </c>
      <c r="DF156" t="s">
        <v>25425</v>
      </c>
      <c r="DG156" t="s">
        <v>25426</v>
      </c>
      <c r="DH156" t="s">
        <v>25427</v>
      </c>
      <c r="DI156" t="s">
        <v>25428</v>
      </c>
      <c r="DJ156" t="s">
        <v>25429</v>
      </c>
      <c r="DK156" t="s">
        <v>25430</v>
      </c>
      <c r="DL156" t="s">
        <v>25431</v>
      </c>
      <c r="DM156" t="s">
        <v>25432</v>
      </c>
      <c r="DN156" t="s">
        <v>25433</v>
      </c>
      <c r="DO156" t="s">
        <v>25434</v>
      </c>
      <c r="DP156" t="s">
        <v>25435</v>
      </c>
      <c r="DQ156" t="s">
        <v>25436</v>
      </c>
      <c r="DR156" t="s">
        <v>25437</v>
      </c>
      <c r="DS156" t="s">
        <v>25438</v>
      </c>
      <c r="DT156" t="s">
        <v>25439</v>
      </c>
      <c r="DU156" t="s">
        <v>25440</v>
      </c>
      <c r="DV156" t="s">
        <v>25441</v>
      </c>
      <c r="DW156" t="s">
        <v>25442</v>
      </c>
      <c r="DX156" t="s">
        <v>25443</v>
      </c>
      <c r="DY156" t="s">
        <v>25444</v>
      </c>
      <c r="DZ156" t="s">
        <v>25445</v>
      </c>
      <c r="EA156" t="s">
        <v>25446</v>
      </c>
      <c r="EB156" t="s">
        <v>25447</v>
      </c>
      <c r="EC156" t="s">
        <v>25448</v>
      </c>
      <c r="ED156" t="s">
        <v>25449</v>
      </c>
      <c r="EE156" t="s">
        <v>25450</v>
      </c>
      <c r="EF156" t="s">
        <v>25451</v>
      </c>
      <c r="EG156" t="s">
        <v>25452</v>
      </c>
      <c r="EH156" t="s">
        <v>25453</v>
      </c>
      <c r="EI156" t="s">
        <v>25454</v>
      </c>
      <c r="EJ156" t="s">
        <v>25455</v>
      </c>
      <c r="EK156" t="s">
        <v>25456</v>
      </c>
      <c r="EL156" t="s">
        <v>25457</v>
      </c>
      <c r="EM156" t="s">
        <v>25458</v>
      </c>
      <c r="EN156" t="s">
        <v>25459</v>
      </c>
      <c r="EO156" t="s">
        <v>25460</v>
      </c>
      <c r="EP156" t="s">
        <v>25461</v>
      </c>
      <c r="EQ156" t="s">
        <v>25462</v>
      </c>
      <c r="ER156" t="s">
        <v>25463</v>
      </c>
      <c r="ES156" t="s">
        <v>25464</v>
      </c>
      <c r="ET156" t="s">
        <v>25465</v>
      </c>
      <c r="EU156" t="s">
        <v>25466</v>
      </c>
      <c r="EV156" t="s">
        <v>25467</v>
      </c>
      <c r="EW156" t="s">
        <v>25468</v>
      </c>
      <c r="EX156" t="s">
        <v>25469</v>
      </c>
      <c r="EY156" t="s">
        <v>25470</v>
      </c>
      <c r="EZ156" t="s">
        <v>25471</v>
      </c>
      <c r="FA156" t="s">
        <v>25472</v>
      </c>
      <c r="FB156" t="s">
        <v>25473</v>
      </c>
      <c r="FC156" t="s">
        <v>25474</v>
      </c>
      <c r="FD156" t="s">
        <v>25475</v>
      </c>
      <c r="FE156" t="s">
        <v>25476</v>
      </c>
      <c r="FF156" t="s">
        <v>25477</v>
      </c>
      <c r="FG156" t="s">
        <v>25478</v>
      </c>
      <c r="FH156" t="s">
        <v>25479</v>
      </c>
      <c r="FI156" t="s">
        <v>25480</v>
      </c>
      <c r="FJ156" t="s">
        <v>25481</v>
      </c>
      <c r="FK156" t="s">
        <v>25482</v>
      </c>
      <c r="FL156" t="s">
        <v>25483</v>
      </c>
      <c r="FM156" t="s">
        <v>25484</v>
      </c>
      <c r="FN156" t="s">
        <v>25485</v>
      </c>
      <c r="FO156" t="s">
        <v>25486</v>
      </c>
      <c r="FP156" t="s">
        <v>25487</v>
      </c>
      <c r="FQ156" t="s">
        <v>25488</v>
      </c>
      <c r="FR156" t="s">
        <v>25489</v>
      </c>
      <c r="FS156" t="s">
        <v>25490</v>
      </c>
      <c r="FT156" t="s">
        <v>25491</v>
      </c>
      <c r="FU156" t="s">
        <v>25492</v>
      </c>
      <c r="FV156" t="s">
        <v>25493</v>
      </c>
      <c r="FW156" t="s">
        <v>25494</v>
      </c>
      <c r="FX156" t="s">
        <v>25495</v>
      </c>
      <c r="FY156" t="s">
        <v>25496</v>
      </c>
      <c r="FZ156" t="s">
        <v>25497</v>
      </c>
      <c r="GA156" t="s">
        <v>25498</v>
      </c>
      <c r="GB156" t="s">
        <v>25499</v>
      </c>
      <c r="GC156" t="s">
        <v>25500</v>
      </c>
      <c r="GD156" t="s">
        <v>25501</v>
      </c>
      <c r="GE156" t="s">
        <v>25502</v>
      </c>
      <c r="GF156" t="s">
        <v>25503</v>
      </c>
      <c r="GG156" t="s">
        <v>25504</v>
      </c>
      <c r="GH156" t="s">
        <v>25505</v>
      </c>
      <c r="GI156" t="s">
        <v>25506</v>
      </c>
      <c r="GJ156" t="s">
        <v>25507</v>
      </c>
      <c r="GK156" t="s">
        <v>25508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</row>
    <row r="157" spans="1:200" x14ac:dyDescent="0.35">
      <c r="A157" t="s">
        <v>25509</v>
      </c>
      <c r="B157" t="s">
        <v>25510</v>
      </c>
      <c r="C157" t="s">
        <v>25511</v>
      </c>
      <c r="D157" t="s">
        <v>25512</v>
      </c>
      <c r="E157" t="s">
        <v>25513</v>
      </c>
      <c r="Q157" t="s">
        <v>25514</v>
      </c>
      <c r="R157" t="s">
        <v>25515</v>
      </c>
      <c r="S157" t="s">
        <v>25516</v>
      </c>
      <c r="T157" t="s">
        <v>25517</v>
      </c>
      <c r="U157" t="s">
        <v>25518</v>
      </c>
      <c r="V157" t="s">
        <v>25519</v>
      </c>
      <c r="W157" t="s">
        <v>25520</v>
      </c>
      <c r="X157" t="s">
        <v>25521</v>
      </c>
      <c r="Y157" t="s">
        <v>25522</v>
      </c>
      <c r="Z157" t="s">
        <v>25523</v>
      </c>
      <c r="AA157" t="s">
        <v>25524</v>
      </c>
      <c r="AB157" t="s">
        <v>25525</v>
      </c>
      <c r="AC157" t="s">
        <v>25526</v>
      </c>
      <c r="AD157" t="s">
        <v>25527</v>
      </c>
      <c r="AE157" t="s">
        <v>25528</v>
      </c>
      <c r="AF157" t="s">
        <v>25529</v>
      </c>
      <c r="AG157" t="s">
        <v>25530</v>
      </c>
      <c r="AH157" t="s">
        <v>25531</v>
      </c>
      <c r="AI157" t="s">
        <v>25532</v>
      </c>
      <c r="AJ157" t="s">
        <v>25533</v>
      </c>
      <c r="AK157" t="s">
        <v>25534</v>
      </c>
      <c r="AL157" t="s">
        <v>25535</v>
      </c>
      <c r="AM157" t="s">
        <v>25536</v>
      </c>
      <c r="AN157" t="s">
        <v>25537</v>
      </c>
      <c r="AO157" t="s">
        <v>25538</v>
      </c>
      <c r="AP157" t="s">
        <v>25539</v>
      </c>
      <c r="AQ157" t="s">
        <v>25540</v>
      </c>
      <c r="AR157" t="s">
        <v>25541</v>
      </c>
      <c r="AS157" t="s">
        <v>25542</v>
      </c>
      <c r="AT157" t="s">
        <v>25543</v>
      </c>
      <c r="AU157" t="s">
        <v>25544</v>
      </c>
      <c r="AV157" t="s">
        <v>25545</v>
      </c>
      <c r="AW157" t="s">
        <v>25546</v>
      </c>
      <c r="AX157" t="s">
        <v>25547</v>
      </c>
      <c r="AY157" t="s">
        <v>25548</v>
      </c>
      <c r="AZ157" t="s">
        <v>25549</v>
      </c>
      <c r="BA157" t="s">
        <v>25550</v>
      </c>
      <c r="BB157" t="s">
        <v>25551</v>
      </c>
      <c r="BC157" t="s">
        <v>25552</v>
      </c>
      <c r="BD157" t="s">
        <v>25553</v>
      </c>
      <c r="BE157" t="s">
        <v>25554</v>
      </c>
      <c r="BF157" t="s">
        <v>25555</v>
      </c>
      <c r="BG157" t="s">
        <v>25556</v>
      </c>
      <c r="BH157" t="s">
        <v>25557</v>
      </c>
      <c r="BI157" t="s">
        <v>25558</v>
      </c>
      <c r="BJ157" t="s">
        <v>25559</v>
      </c>
      <c r="BK157" t="s">
        <v>25560</v>
      </c>
      <c r="BL157" t="s">
        <v>25561</v>
      </c>
      <c r="BM157" t="s">
        <v>25562</v>
      </c>
      <c r="BN157" t="s">
        <v>25563</v>
      </c>
      <c r="BO157" t="s">
        <v>25564</v>
      </c>
      <c r="BP157" t="s">
        <v>25565</v>
      </c>
      <c r="BQ157" t="s">
        <v>25566</v>
      </c>
      <c r="BR157" t="s">
        <v>25567</v>
      </c>
      <c r="BS157" t="s">
        <v>25568</v>
      </c>
      <c r="BT157" t="s">
        <v>25569</v>
      </c>
      <c r="BU157" t="s">
        <v>25570</v>
      </c>
      <c r="BV157" t="s">
        <v>25571</v>
      </c>
      <c r="BW157" t="s">
        <v>25572</v>
      </c>
      <c r="BX157" t="s">
        <v>25573</v>
      </c>
      <c r="BY157" t="s">
        <v>25574</v>
      </c>
      <c r="BZ157" t="s">
        <v>25575</v>
      </c>
      <c r="CA157" t="s">
        <v>25576</v>
      </c>
      <c r="CB157" t="s">
        <v>25577</v>
      </c>
      <c r="CC157" t="s">
        <v>25578</v>
      </c>
      <c r="CD157" t="s">
        <v>25579</v>
      </c>
      <c r="CE157" t="s">
        <v>25580</v>
      </c>
      <c r="CF157" t="s">
        <v>25581</v>
      </c>
      <c r="CG157" t="s">
        <v>25582</v>
      </c>
      <c r="CH157" t="s">
        <v>25583</v>
      </c>
      <c r="CI157" t="s">
        <v>25584</v>
      </c>
      <c r="CJ157" t="s">
        <v>25585</v>
      </c>
      <c r="CK157" t="s">
        <v>25586</v>
      </c>
      <c r="CL157" t="s">
        <v>25587</v>
      </c>
      <c r="CM157" t="s">
        <v>25588</v>
      </c>
      <c r="CN157" t="s">
        <v>25589</v>
      </c>
      <c r="CO157" t="s">
        <v>25590</v>
      </c>
      <c r="CP157" t="s">
        <v>25591</v>
      </c>
      <c r="CQ157" t="s">
        <v>25592</v>
      </c>
      <c r="CR157" t="s">
        <v>25593</v>
      </c>
      <c r="CS157" t="s">
        <v>25594</v>
      </c>
      <c r="CT157" t="s">
        <v>25595</v>
      </c>
      <c r="CU157" t="s">
        <v>25596</v>
      </c>
      <c r="CV157" t="s">
        <v>25597</v>
      </c>
      <c r="CW157" t="s">
        <v>25598</v>
      </c>
      <c r="CX157" t="s">
        <v>25599</v>
      </c>
      <c r="CY157" t="s">
        <v>25600</v>
      </c>
      <c r="CZ157" t="s">
        <v>25601</v>
      </c>
      <c r="DA157" t="s">
        <v>25602</v>
      </c>
      <c r="DB157" t="s">
        <v>25603</v>
      </c>
      <c r="DC157" t="s">
        <v>25604</v>
      </c>
      <c r="DD157" t="s">
        <v>25605</v>
      </c>
      <c r="DE157" t="s">
        <v>25606</v>
      </c>
      <c r="DF157" t="s">
        <v>25607</v>
      </c>
      <c r="DG157" t="s">
        <v>25608</v>
      </c>
      <c r="DH157" t="s">
        <v>25609</v>
      </c>
      <c r="DI157" t="s">
        <v>25610</v>
      </c>
      <c r="DJ157" t="s">
        <v>25611</v>
      </c>
      <c r="DK157" t="s">
        <v>25612</v>
      </c>
      <c r="DL157" t="s">
        <v>25613</v>
      </c>
      <c r="DM157" t="s">
        <v>25614</v>
      </c>
      <c r="DN157" t="s">
        <v>25615</v>
      </c>
      <c r="DO157" t="s">
        <v>25616</v>
      </c>
      <c r="DP157" t="s">
        <v>25617</v>
      </c>
      <c r="DQ157" t="s">
        <v>25618</v>
      </c>
      <c r="DR157" t="s">
        <v>25619</v>
      </c>
      <c r="DS157" t="s">
        <v>25620</v>
      </c>
      <c r="DT157" t="s">
        <v>25621</v>
      </c>
      <c r="DU157" t="s">
        <v>25622</v>
      </c>
      <c r="DV157" t="s">
        <v>25623</v>
      </c>
      <c r="DW157" t="s">
        <v>25624</v>
      </c>
      <c r="DX157" t="s">
        <v>25625</v>
      </c>
      <c r="DY157" t="s">
        <v>25626</v>
      </c>
      <c r="DZ157" t="s">
        <v>25627</v>
      </c>
      <c r="EA157" t="s">
        <v>25628</v>
      </c>
      <c r="EB157" t="s">
        <v>25629</v>
      </c>
      <c r="EC157" t="s">
        <v>25630</v>
      </c>
      <c r="ED157" t="s">
        <v>25631</v>
      </c>
      <c r="EE157" t="s">
        <v>25632</v>
      </c>
      <c r="EF157" t="s">
        <v>25633</v>
      </c>
      <c r="EG157" t="s">
        <v>25634</v>
      </c>
      <c r="EH157" t="s">
        <v>25635</v>
      </c>
      <c r="EI157" t="s">
        <v>25636</v>
      </c>
      <c r="EJ157" t="s">
        <v>25637</v>
      </c>
      <c r="EK157" t="s">
        <v>25638</v>
      </c>
      <c r="EL157" t="s">
        <v>25639</v>
      </c>
      <c r="EM157" t="s">
        <v>25640</v>
      </c>
      <c r="EN157" t="s">
        <v>25641</v>
      </c>
      <c r="EO157" t="s">
        <v>25642</v>
      </c>
      <c r="EP157" t="s">
        <v>25643</v>
      </c>
      <c r="EQ157" t="s">
        <v>25644</v>
      </c>
      <c r="ER157" t="s">
        <v>25645</v>
      </c>
      <c r="ES157" t="s">
        <v>25646</v>
      </c>
      <c r="ET157" t="s">
        <v>25647</v>
      </c>
      <c r="EU157" t="s">
        <v>25648</v>
      </c>
      <c r="EV157" t="s">
        <v>25649</v>
      </c>
      <c r="EW157" t="s">
        <v>25650</v>
      </c>
      <c r="EX157" t="s">
        <v>25651</v>
      </c>
      <c r="EY157" t="s">
        <v>25652</v>
      </c>
      <c r="EZ157" t="s">
        <v>25653</v>
      </c>
      <c r="FA157" t="s">
        <v>25654</v>
      </c>
      <c r="FB157" t="s">
        <v>25655</v>
      </c>
      <c r="FC157" t="s">
        <v>25656</v>
      </c>
      <c r="FD157" t="s">
        <v>25657</v>
      </c>
      <c r="FE157" t="s">
        <v>25658</v>
      </c>
      <c r="FF157" t="s">
        <v>25659</v>
      </c>
      <c r="FG157" t="s">
        <v>25660</v>
      </c>
      <c r="FH157" t="s">
        <v>25661</v>
      </c>
      <c r="FI157" t="s">
        <v>25662</v>
      </c>
      <c r="FJ157" t="s">
        <v>25663</v>
      </c>
      <c r="FK157" t="s">
        <v>25664</v>
      </c>
      <c r="FL157" t="s">
        <v>25665</v>
      </c>
      <c r="FM157" t="s">
        <v>25666</v>
      </c>
      <c r="FN157" t="s">
        <v>25667</v>
      </c>
      <c r="FO157" t="s">
        <v>25668</v>
      </c>
      <c r="FP157" t="s">
        <v>25669</v>
      </c>
      <c r="FQ157" t="s">
        <v>25670</v>
      </c>
      <c r="FR157" t="s">
        <v>25671</v>
      </c>
      <c r="FS157" t="s">
        <v>25672</v>
      </c>
      <c r="FT157" t="s">
        <v>25673</v>
      </c>
      <c r="FU157" t="s">
        <v>25674</v>
      </c>
      <c r="FV157" t="s">
        <v>25675</v>
      </c>
      <c r="FW157" t="s">
        <v>25676</v>
      </c>
      <c r="FX157" t="s">
        <v>25677</v>
      </c>
      <c r="FY157" t="s">
        <v>25678</v>
      </c>
      <c r="FZ157" t="s">
        <v>25679</v>
      </c>
      <c r="GA157" t="s">
        <v>25680</v>
      </c>
      <c r="GB157" t="s">
        <v>25681</v>
      </c>
      <c r="GC157" t="s">
        <v>25682</v>
      </c>
      <c r="GD157" t="s">
        <v>25683</v>
      </c>
      <c r="GE157" t="s">
        <v>25684</v>
      </c>
      <c r="GF157" t="s">
        <v>25685</v>
      </c>
      <c r="GG157" t="s">
        <v>25686</v>
      </c>
      <c r="GH157" t="s">
        <v>25687</v>
      </c>
      <c r="GI157" t="s">
        <v>25688</v>
      </c>
      <c r="GJ157" t="s">
        <v>25689</v>
      </c>
      <c r="GK157" t="s">
        <v>25690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</row>
    <row r="158" spans="1:200" x14ac:dyDescent="0.35">
      <c r="A158" t="s">
        <v>25691</v>
      </c>
      <c r="B158" t="s">
        <v>25692</v>
      </c>
      <c r="C158" t="s">
        <v>25693</v>
      </c>
      <c r="D158" t="s">
        <v>25694</v>
      </c>
      <c r="E158" t="s">
        <v>25695</v>
      </c>
      <c r="Q158" t="s">
        <v>25696</v>
      </c>
      <c r="R158" t="s">
        <v>25697</v>
      </c>
      <c r="S158" t="s">
        <v>25698</v>
      </c>
      <c r="T158" t="s">
        <v>25699</v>
      </c>
      <c r="U158" t="s">
        <v>25700</v>
      </c>
      <c r="V158" t="s">
        <v>25701</v>
      </c>
      <c r="W158" t="s">
        <v>25702</v>
      </c>
      <c r="X158" t="s">
        <v>25703</v>
      </c>
      <c r="Y158" t="s">
        <v>25704</v>
      </c>
      <c r="Z158" t="s">
        <v>25705</v>
      </c>
      <c r="AA158" t="s">
        <v>25706</v>
      </c>
      <c r="AB158" t="s">
        <v>25707</v>
      </c>
      <c r="AC158" t="s">
        <v>25708</v>
      </c>
      <c r="AD158" t="s">
        <v>25709</v>
      </c>
      <c r="AE158" t="s">
        <v>25710</v>
      </c>
      <c r="AF158" t="s">
        <v>25711</v>
      </c>
      <c r="AG158" t="s">
        <v>25712</v>
      </c>
      <c r="AH158" t="s">
        <v>25713</v>
      </c>
      <c r="AI158" t="s">
        <v>25714</v>
      </c>
      <c r="AJ158" t="s">
        <v>25715</v>
      </c>
      <c r="AK158" t="s">
        <v>25716</v>
      </c>
      <c r="AL158" t="s">
        <v>25717</v>
      </c>
      <c r="AM158" t="s">
        <v>25718</v>
      </c>
      <c r="AN158" t="s">
        <v>25719</v>
      </c>
      <c r="AO158" t="s">
        <v>25720</v>
      </c>
      <c r="AP158" t="s">
        <v>25721</v>
      </c>
      <c r="AQ158" t="s">
        <v>25722</v>
      </c>
      <c r="AR158" t="s">
        <v>25723</v>
      </c>
      <c r="AS158" t="s">
        <v>25724</v>
      </c>
      <c r="AT158" t="s">
        <v>25725</v>
      </c>
      <c r="AU158" t="s">
        <v>25726</v>
      </c>
      <c r="AV158" t="s">
        <v>25727</v>
      </c>
      <c r="AW158" t="s">
        <v>25728</v>
      </c>
      <c r="AX158" t="s">
        <v>25729</v>
      </c>
      <c r="AY158" t="s">
        <v>25730</v>
      </c>
      <c r="AZ158" t="s">
        <v>25731</v>
      </c>
      <c r="BA158" t="s">
        <v>25732</v>
      </c>
      <c r="BB158" t="s">
        <v>25733</v>
      </c>
      <c r="BC158" t="s">
        <v>25734</v>
      </c>
      <c r="BD158" t="s">
        <v>25735</v>
      </c>
      <c r="BE158" t="s">
        <v>25736</v>
      </c>
      <c r="BF158" t="s">
        <v>25737</v>
      </c>
      <c r="BG158" t="s">
        <v>25738</v>
      </c>
      <c r="BH158" t="s">
        <v>25739</v>
      </c>
      <c r="BI158" t="s">
        <v>25740</v>
      </c>
      <c r="BJ158" t="s">
        <v>25741</v>
      </c>
      <c r="BK158" t="s">
        <v>25742</v>
      </c>
      <c r="BL158" t="s">
        <v>25743</v>
      </c>
      <c r="BM158" t="s">
        <v>25744</v>
      </c>
      <c r="BN158" t="s">
        <v>25745</v>
      </c>
      <c r="BO158" t="s">
        <v>25746</v>
      </c>
      <c r="BP158" t="s">
        <v>25747</v>
      </c>
      <c r="BQ158" t="s">
        <v>25748</v>
      </c>
      <c r="BR158" t="s">
        <v>25749</v>
      </c>
      <c r="BS158" t="s">
        <v>25750</v>
      </c>
      <c r="BT158" t="s">
        <v>25751</v>
      </c>
      <c r="BU158" t="s">
        <v>25752</v>
      </c>
      <c r="BV158" t="s">
        <v>25753</v>
      </c>
      <c r="BW158" t="s">
        <v>25754</v>
      </c>
      <c r="BX158" t="s">
        <v>25755</v>
      </c>
      <c r="BY158" t="s">
        <v>25756</v>
      </c>
      <c r="BZ158" t="s">
        <v>25757</v>
      </c>
      <c r="CA158" t="s">
        <v>25758</v>
      </c>
      <c r="CB158" t="s">
        <v>25759</v>
      </c>
      <c r="CC158" t="s">
        <v>25760</v>
      </c>
      <c r="CD158" t="s">
        <v>25761</v>
      </c>
      <c r="CE158" t="s">
        <v>25762</v>
      </c>
      <c r="CF158" t="s">
        <v>25763</v>
      </c>
      <c r="CG158" t="s">
        <v>25764</v>
      </c>
      <c r="CH158" t="s">
        <v>25765</v>
      </c>
      <c r="CI158" t="s">
        <v>25766</v>
      </c>
      <c r="CJ158" t="s">
        <v>25767</v>
      </c>
      <c r="CK158" t="s">
        <v>25768</v>
      </c>
      <c r="CL158" t="s">
        <v>25769</v>
      </c>
      <c r="CM158" t="s">
        <v>25770</v>
      </c>
      <c r="CN158" t="s">
        <v>25771</v>
      </c>
      <c r="CO158" t="s">
        <v>25772</v>
      </c>
      <c r="CP158" t="s">
        <v>25773</v>
      </c>
      <c r="CQ158" t="s">
        <v>25774</v>
      </c>
      <c r="CR158" t="s">
        <v>25775</v>
      </c>
      <c r="CS158" t="s">
        <v>25776</v>
      </c>
      <c r="CT158" t="s">
        <v>25777</v>
      </c>
      <c r="CU158" t="s">
        <v>25778</v>
      </c>
      <c r="CV158" t="s">
        <v>25779</v>
      </c>
      <c r="CW158" t="s">
        <v>25780</v>
      </c>
      <c r="CX158" t="s">
        <v>25781</v>
      </c>
      <c r="CY158" t="s">
        <v>25782</v>
      </c>
      <c r="CZ158" t="s">
        <v>25783</v>
      </c>
      <c r="DA158" t="s">
        <v>25784</v>
      </c>
      <c r="DB158" t="s">
        <v>25785</v>
      </c>
      <c r="DC158" t="s">
        <v>25786</v>
      </c>
      <c r="DD158" t="s">
        <v>25787</v>
      </c>
      <c r="DE158" t="s">
        <v>25788</v>
      </c>
      <c r="DF158" t="s">
        <v>25789</v>
      </c>
      <c r="DG158" t="s">
        <v>25790</v>
      </c>
      <c r="DH158" t="s">
        <v>25791</v>
      </c>
      <c r="DI158" t="s">
        <v>25792</v>
      </c>
      <c r="DJ158" t="s">
        <v>25793</v>
      </c>
      <c r="DK158" t="s">
        <v>25794</v>
      </c>
      <c r="DL158" t="s">
        <v>25795</v>
      </c>
      <c r="DM158" t="s">
        <v>25796</v>
      </c>
      <c r="DN158" t="s">
        <v>25797</v>
      </c>
      <c r="DO158" t="s">
        <v>25798</v>
      </c>
      <c r="DP158" t="s">
        <v>25799</v>
      </c>
      <c r="DQ158" t="s">
        <v>25800</v>
      </c>
      <c r="DR158" t="s">
        <v>25801</v>
      </c>
      <c r="DS158" t="s">
        <v>25802</v>
      </c>
      <c r="DT158" t="s">
        <v>25803</v>
      </c>
      <c r="DU158" t="s">
        <v>25804</v>
      </c>
      <c r="DV158" t="s">
        <v>25805</v>
      </c>
      <c r="DW158" t="s">
        <v>25806</v>
      </c>
      <c r="DX158" t="s">
        <v>25807</v>
      </c>
      <c r="DY158" t="s">
        <v>25808</v>
      </c>
      <c r="DZ158" t="s">
        <v>25809</v>
      </c>
      <c r="EA158" t="s">
        <v>25810</v>
      </c>
      <c r="EB158" t="s">
        <v>25811</v>
      </c>
      <c r="EC158" t="s">
        <v>25812</v>
      </c>
      <c r="ED158" t="s">
        <v>25813</v>
      </c>
      <c r="EE158" t="s">
        <v>25814</v>
      </c>
      <c r="EF158" t="s">
        <v>25815</v>
      </c>
      <c r="EG158" t="s">
        <v>25816</v>
      </c>
      <c r="EH158" t="s">
        <v>25817</v>
      </c>
      <c r="EI158" t="s">
        <v>25818</v>
      </c>
      <c r="EJ158" t="s">
        <v>25819</v>
      </c>
      <c r="EK158" t="s">
        <v>25820</v>
      </c>
      <c r="EL158" t="s">
        <v>25821</v>
      </c>
      <c r="EM158" t="s">
        <v>25822</v>
      </c>
      <c r="EN158" t="s">
        <v>25823</v>
      </c>
      <c r="EO158" t="s">
        <v>25824</v>
      </c>
      <c r="EP158" t="s">
        <v>25825</v>
      </c>
      <c r="EQ158" t="s">
        <v>25826</v>
      </c>
      <c r="ER158" t="s">
        <v>25827</v>
      </c>
      <c r="ES158" t="s">
        <v>25828</v>
      </c>
      <c r="ET158" t="s">
        <v>25829</v>
      </c>
      <c r="EU158" t="s">
        <v>25830</v>
      </c>
      <c r="EV158" t="s">
        <v>25831</v>
      </c>
      <c r="EW158" t="s">
        <v>25832</v>
      </c>
      <c r="EX158" t="s">
        <v>25833</v>
      </c>
      <c r="EY158" t="s">
        <v>25834</v>
      </c>
      <c r="EZ158" t="s">
        <v>25835</v>
      </c>
      <c r="FA158" t="s">
        <v>25836</v>
      </c>
      <c r="FB158" t="s">
        <v>25837</v>
      </c>
      <c r="FC158" t="s">
        <v>25838</v>
      </c>
      <c r="FD158" t="s">
        <v>25839</v>
      </c>
      <c r="FE158" t="s">
        <v>25840</v>
      </c>
      <c r="FF158" t="s">
        <v>25841</v>
      </c>
      <c r="FG158" t="s">
        <v>25842</v>
      </c>
      <c r="FH158" t="s">
        <v>25843</v>
      </c>
      <c r="FI158" t="s">
        <v>25844</v>
      </c>
      <c r="FJ158" t="s">
        <v>25845</v>
      </c>
      <c r="FK158" t="s">
        <v>25846</v>
      </c>
      <c r="FL158" t="s">
        <v>25847</v>
      </c>
      <c r="FM158" t="s">
        <v>25848</v>
      </c>
      <c r="FN158" t="s">
        <v>25849</v>
      </c>
      <c r="FO158" t="s">
        <v>25850</v>
      </c>
      <c r="FP158" t="s">
        <v>25851</v>
      </c>
      <c r="FQ158" t="s">
        <v>25852</v>
      </c>
      <c r="FR158" t="s">
        <v>25853</v>
      </c>
      <c r="FS158" t="s">
        <v>25854</v>
      </c>
      <c r="FT158" t="s">
        <v>25855</v>
      </c>
      <c r="FU158" t="s">
        <v>25856</v>
      </c>
      <c r="FV158" t="s">
        <v>25857</v>
      </c>
      <c r="FW158" t="s">
        <v>25858</v>
      </c>
      <c r="FX158" t="s">
        <v>25859</v>
      </c>
      <c r="FY158" t="s">
        <v>25860</v>
      </c>
      <c r="FZ158" t="s">
        <v>25861</v>
      </c>
      <c r="GA158" t="s">
        <v>25862</v>
      </c>
      <c r="GB158" t="s">
        <v>25863</v>
      </c>
      <c r="GC158" t="s">
        <v>25864</v>
      </c>
      <c r="GD158" t="s">
        <v>25865</v>
      </c>
      <c r="GE158" t="s">
        <v>25866</v>
      </c>
      <c r="GF158" t="s">
        <v>25867</v>
      </c>
      <c r="GG158" t="s">
        <v>25868</v>
      </c>
      <c r="GH158" t="s">
        <v>25869</v>
      </c>
      <c r="GI158" t="s">
        <v>25870</v>
      </c>
      <c r="GJ158" t="s">
        <v>25871</v>
      </c>
      <c r="GK158" t="s">
        <v>25872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</row>
    <row r="159" spans="1:200" x14ac:dyDescent="0.35">
      <c r="A159" t="s">
        <v>25873</v>
      </c>
      <c r="B159" t="s">
        <v>25874</v>
      </c>
      <c r="C159" t="s">
        <v>25875</v>
      </c>
      <c r="D159" t="s">
        <v>25876</v>
      </c>
      <c r="E159" t="s">
        <v>25877</v>
      </c>
      <c r="Q159" t="s">
        <v>25878</v>
      </c>
      <c r="R159" t="s">
        <v>25879</v>
      </c>
      <c r="S159" t="s">
        <v>25880</v>
      </c>
      <c r="T159" t="s">
        <v>25881</v>
      </c>
      <c r="U159" t="s">
        <v>25882</v>
      </c>
      <c r="V159" t="s">
        <v>25883</v>
      </c>
      <c r="W159" t="s">
        <v>25884</v>
      </c>
      <c r="X159" t="s">
        <v>25885</v>
      </c>
      <c r="Y159" t="s">
        <v>25886</v>
      </c>
      <c r="Z159" t="s">
        <v>25887</v>
      </c>
      <c r="AA159" t="s">
        <v>25888</v>
      </c>
      <c r="AB159" t="s">
        <v>25889</v>
      </c>
      <c r="AC159" t="s">
        <v>25890</v>
      </c>
      <c r="AD159" t="s">
        <v>25891</v>
      </c>
      <c r="AE159" t="s">
        <v>25892</v>
      </c>
      <c r="AF159" t="s">
        <v>25893</v>
      </c>
      <c r="AG159" t="s">
        <v>25894</v>
      </c>
      <c r="AH159" t="s">
        <v>25895</v>
      </c>
      <c r="AI159" t="s">
        <v>25896</v>
      </c>
      <c r="AJ159" t="s">
        <v>25897</v>
      </c>
      <c r="AK159" t="s">
        <v>25898</v>
      </c>
      <c r="AL159" t="s">
        <v>25899</v>
      </c>
      <c r="AM159" t="s">
        <v>25900</v>
      </c>
      <c r="AN159" t="s">
        <v>25901</v>
      </c>
      <c r="AO159" t="s">
        <v>25902</v>
      </c>
      <c r="AP159" t="s">
        <v>25903</v>
      </c>
      <c r="AQ159" t="s">
        <v>25904</v>
      </c>
      <c r="AR159" t="s">
        <v>25905</v>
      </c>
      <c r="AS159" t="s">
        <v>25906</v>
      </c>
      <c r="AT159" t="s">
        <v>25907</v>
      </c>
      <c r="AU159" t="s">
        <v>25908</v>
      </c>
      <c r="AV159" t="s">
        <v>25909</v>
      </c>
      <c r="AW159" t="s">
        <v>25910</v>
      </c>
      <c r="AX159" t="s">
        <v>25911</v>
      </c>
      <c r="AY159" t="s">
        <v>25912</v>
      </c>
      <c r="AZ159" t="s">
        <v>25913</v>
      </c>
      <c r="BA159" t="s">
        <v>25914</v>
      </c>
      <c r="BB159" t="s">
        <v>25915</v>
      </c>
      <c r="BC159" t="s">
        <v>25916</v>
      </c>
      <c r="BD159" t="s">
        <v>25917</v>
      </c>
      <c r="BE159" t="s">
        <v>25918</v>
      </c>
      <c r="BF159" t="s">
        <v>25919</v>
      </c>
      <c r="BG159" t="s">
        <v>25920</v>
      </c>
      <c r="BH159" t="s">
        <v>25921</v>
      </c>
      <c r="BI159" t="s">
        <v>25922</v>
      </c>
      <c r="BJ159" t="s">
        <v>25923</v>
      </c>
      <c r="BK159" t="s">
        <v>25924</v>
      </c>
      <c r="BL159" t="s">
        <v>25925</v>
      </c>
      <c r="BM159" t="s">
        <v>25926</v>
      </c>
      <c r="BN159" t="s">
        <v>25927</v>
      </c>
      <c r="BO159" t="s">
        <v>25928</v>
      </c>
      <c r="BP159" t="s">
        <v>25929</v>
      </c>
      <c r="BQ159" t="s">
        <v>25930</v>
      </c>
      <c r="BR159" t="s">
        <v>25931</v>
      </c>
      <c r="BS159" t="s">
        <v>25932</v>
      </c>
      <c r="BT159" t="s">
        <v>25933</v>
      </c>
      <c r="BU159" t="s">
        <v>25934</v>
      </c>
      <c r="BV159" t="s">
        <v>25935</v>
      </c>
      <c r="BW159" t="s">
        <v>25936</v>
      </c>
      <c r="BX159" t="s">
        <v>25937</v>
      </c>
      <c r="BY159" t="s">
        <v>25938</v>
      </c>
      <c r="BZ159" t="s">
        <v>25939</v>
      </c>
      <c r="CA159" t="s">
        <v>25940</v>
      </c>
      <c r="CB159" t="s">
        <v>25941</v>
      </c>
      <c r="CC159" t="s">
        <v>25942</v>
      </c>
      <c r="CD159" t="s">
        <v>25943</v>
      </c>
      <c r="CE159" t="s">
        <v>25944</v>
      </c>
      <c r="CF159" t="s">
        <v>25945</v>
      </c>
      <c r="CG159" t="s">
        <v>25946</v>
      </c>
      <c r="CH159" t="s">
        <v>25947</v>
      </c>
      <c r="CI159" t="s">
        <v>25948</v>
      </c>
      <c r="CJ159" t="s">
        <v>25949</v>
      </c>
      <c r="CK159" t="s">
        <v>25950</v>
      </c>
      <c r="CL159" t="s">
        <v>25951</v>
      </c>
      <c r="CM159" t="s">
        <v>25952</v>
      </c>
      <c r="CN159" t="s">
        <v>25953</v>
      </c>
      <c r="CO159" t="s">
        <v>25954</v>
      </c>
      <c r="CP159" t="s">
        <v>25955</v>
      </c>
      <c r="CQ159" t="s">
        <v>25956</v>
      </c>
      <c r="CR159" t="s">
        <v>25957</v>
      </c>
      <c r="CS159" t="s">
        <v>25958</v>
      </c>
      <c r="CT159" t="s">
        <v>25959</v>
      </c>
      <c r="CU159" t="s">
        <v>25960</v>
      </c>
      <c r="CV159" t="s">
        <v>25961</v>
      </c>
      <c r="CW159" t="s">
        <v>25962</v>
      </c>
      <c r="CX159" t="s">
        <v>25963</v>
      </c>
      <c r="CY159" t="s">
        <v>25964</v>
      </c>
      <c r="CZ159" t="s">
        <v>25965</v>
      </c>
      <c r="DA159" t="s">
        <v>25966</v>
      </c>
      <c r="DB159" t="s">
        <v>25967</v>
      </c>
      <c r="DC159" t="s">
        <v>25968</v>
      </c>
      <c r="DD159" t="s">
        <v>25969</v>
      </c>
      <c r="DE159" t="s">
        <v>25970</v>
      </c>
      <c r="DF159" t="s">
        <v>25971</v>
      </c>
      <c r="DG159" t="s">
        <v>25972</v>
      </c>
      <c r="DH159" t="s">
        <v>25973</v>
      </c>
      <c r="DI159" t="s">
        <v>25974</v>
      </c>
      <c r="DJ159" t="s">
        <v>25975</v>
      </c>
      <c r="DK159" t="s">
        <v>25976</v>
      </c>
      <c r="DL159" t="s">
        <v>25977</v>
      </c>
      <c r="DM159" t="s">
        <v>25978</v>
      </c>
      <c r="DN159" t="s">
        <v>25979</v>
      </c>
      <c r="DO159" t="s">
        <v>25980</v>
      </c>
      <c r="DP159" t="s">
        <v>25981</v>
      </c>
      <c r="DQ159" t="s">
        <v>25982</v>
      </c>
      <c r="DR159" t="s">
        <v>25983</v>
      </c>
      <c r="DS159" t="s">
        <v>25984</v>
      </c>
      <c r="DT159" t="s">
        <v>25985</v>
      </c>
      <c r="DU159" t="s">
        <v>25986</v>
      </c>
      <c r="DV159" t="s">
        <v>25987</v>
      </c>
      <c r="DW159" t="s">
        <v>25988</v>
      </c>
      <c r="DX159" t="s">
        <v>25989</v>
      </c>
      <c r="DY159" t="s">
        <v>25990</v>
      </c>
      <c r="DZ159" t="s">
        <v>25991</v>
      </c>
      <c r="EA159" t="s">
        <v>25992</v>
      </c>
      <c r="EB159" t="s">
        <v>25993</v>
      </c>
      <c r="EC159" t="s">
        <v>25994</v>
      </c>
      <c r="ED159" t="s">
        <v>25995</v>
      </c>
      <c r="EE159" t="s">
        <v>25996</v>
      </c>
      <c r="EF159" t="s">
        <v>25997</v>
      </c>
      <c r="EG159" t="s">
        <v>25998</v>
      </c>
      <c r="EH159" t="s">
        <v>25999</v>
      </c>
      <c r="EI159" t="s">
        <v>26000</v>
      </c>
      <c r="EJ159" t="s">
        <v>26001</v>
      </c>
      <c r="EK159" t="s">
        <v>26002</v>
      </c>
      <c r="EL159" t="s">
        <v>26003</v>
      </c>
      <c r="EM159" t="s">
        <v>26004</v>
      </c>
      <c r="EN159" t="s">
        <v>26005</v>
      </c>
      <c r="EO159" t="s">
        <v>26006</v>
      </c>
      <c r="EP159" t="s">
        <v>26007</v>
      </c>
      <c r="EQ159" t="s">
        <v>26008</v>
      </c>
      <c r="ER159" t="s">
        <v>26009</v>
      </c>
      <c r="ES159" t="s">
        <v>26010</v>
      </c>
      <c r="ET159" t="s">
        <v>26011</v>
      </c>
      <c r="EU159" t="s">
        <v>26012</v>
      </c>
      <c r="EV159" t="s">
        <v>26013</v>
      </c>
      <c r="EW159" t="s">
        <v>26014</v>
      </c>
      <c r="EX159" t="s">
        <v>26015</v>
      </c>
      <c r="EY159" t="s">
        <v>26016</v>
      </c>
      <c r="EZ159" t="s">
        <v>26017</v>
      </c>
      <c r="FA159" t="s">
        <v>26018</v>
      </c>
      <c r="FB159" t="s">
        <v>26019</v>
      </c>
      <c r="FC159" t="s">
        <v>26020</v>
      </c>
      <c r="FD159" t="s">
        <v>26021</v>
      </c>
      <c r="FE159" t="s">
        <v>26022</v>
      </c>
      <c r="FF159" t="s">
        <v>26023</v>
      </c>
      <c r="FG159" t="s">
        <v>26024</v>
      </c>
      <c r="FH159" t="s">
        <v>26025</v>
      </c>
      <c r="FI159" t="s">
        <v>26026</v>
      </c>
      <c r="FJ159" t="s">
        <v>26027</v>
      </c>
      <c r="FK159" t="s">
        <v>26028</v>
      </c>
      <c r="FL159" t="s">
        <v>26029</v>
      </c>
      <c r="FM159" t="s">
        <v>26030</v>
      </c>
      <c r="FN159" t="s">
        <v>26031</v>
      </c>
      <c r="FO159" t="s">
        <v>26032</v>
      </c>
      <c r="FP159" t="s">
        <v>26033</v>
      </c>
      <c r="FQ159" t="s">
        <v>26034</v>
      </c>
      <c r="FR159" t="s">
        <v>26035</v>
      </c>
      <c r="FS159" t="s">
        <v>26036</v>
      </c>
      <c r="FT159" t="s">
        <v>26037</v>
      </c>
      <c r="FU159" t="s">
        <v>26038</v>
      </c>
      <c r="FV159" t="s">
        <v>26039</v>
      </c>
      <c r="FW159" t="s">
        <v>26040</v>
      </c>
      <c r="FX159" t="s">
        <v>26041</v>
      </c>
      <c r="FY159" t="s">
        <v>26042</v>
      </c>
      <c r="FZ159" t="s">
        <v>26043</v>
      </c>
      <c r="GA159" t="s">
        <v>26044</v>
      </c>
      <c r="GB159" t="s">
        <v>26045</v>
      </c>
      <c r="GC159" t="s">
        <v>26046</v>
      </c>
      <c r="GD159" t="s">
        <v>26047</v>
      </c>
      <c r="GE159" t="s">
        <v>26048</v>
      </c>
      <c r="GF159" t="s">
        <v>26049</v>
      </c>
      <c r="GG159" t="s">
        <v>26050</v>
      </c>
      <c r="GH159" t="s">
        <v>26051</v>
      </c>
      <c r="GI159" t="s">
        <v>26052</v>
      </c>
      <c r="GJ159" t="s">
        <v>26053</v>
      </c>
      <c r="GK159" t="s">
        <v>26054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</row>
    <row r="160" spans="1:200" x14ac:dyDescent="0.35">
      <c r="A160" t="s">
        <v>26055</v>
      </c>
      <c r="B160" t="s">
        <v>26056</v>
      </c>
      <c r="C160" t="s">
        <v>26057</v>
      </c>
      <c r="D160" t="s">
        <v>26058</v>
      </c>
      <c r="E160" t="s">
        <v>26059</v>
      </c>
      <c r="Q160" t="s">
        <v>26060</v>
      </c>
      <c r="R160" t="s">
        <v>26061</v>
      </c>
      <c r="S160" t="s">
        <v>26062</v>
      </c>
      <c r="T160" t="s">
        <v>26063</v>
      </c>
      <c r="U160" t="s">
        <v>26064</v>
      </c>
      <c r="V160" t="s">
        <v>26065</v>
      </c>
      <c r="W160" t="s">
        <v>26066</v>
      </c>
      <c r="X160" t="s">
        <v>26067</v>
      </c>
      <c r="Y160" t="s">
        <v>26068</v>
      </c>
      <c r="Z160" t="s">
        <v>26069</v>
      </c>
      <c r="AA160" t="s">
        <v>26070</v>
      </c>
      <c r="AB160" t="s">
        <v>26071</v>
      </c>
      <c r="AC160" t="s">
        <v>26072</v>
      </c>
      <c r="AD160" t="s">
        <v>26073</v>
      </c>
      <c r="AE160" t="s">
        <v>26074</v>
      </c>
      <c r="AF160" t="s">
        <v>26075</v>
      </c>
      <c r="AG160" t="s">
        <v>26076</v>
      </c>
      <c r="AH160" t="s">
        <v>26077</v>
      </c>
      <c r="AI160" t="s">
        <v>26078</v>
      </c>
      <c r="AJ160" t="s">
        <v>26079</v>
      </c>
      <c r="AK160" t="s">
        <v>26080</v>
      </c>
      <c r="AL160" t="s">
        <v>26081</v>
      </c>
      <c r="AM160" t="s">
        <v>26082</v>
      </c>
      <c r="AN160" t="s">
        <v>26083</v>
      </c>
      <c r="AO160" t="s">
        <v>26084</v>
      </c>
      <c r="AP160" t="s">
        <v>26085</v>
      </c>
      <c r="AQ160" t="s">
        <v>26086</v>
      </c>
      <c r="AR160" t="s">
        <v>26087</v>
      </c>
      <c r="AS160" t="s">
        <v>26088</v>
      </c>
      <c r="AT160" t="s">
        <v>26089</v>
      </c>
      <c r="AU160" t="s">
        <v>26090</v>
      </c>
      <c r="AV160" t="s">
        <v>26091</v>
      </c>
      <c r="AW160" t="s">
        <v>26092</v>
      </c>
      <c r="AX160" t="s">
        <v>26093</v>
      </c>
      <c r="AY160" t="s">
        <v>26094</v>
      </c>
      <c r="AZ160" t="s">
        <v>26095</v>
      </c>
      <c r="BA160" t="s">
        <v>26096</v>
      </c>
      <c r="BB160" t="s">
        <v>26097</v>
      </c>
      <c r="BC160" t="s">
        <v>26098</v>
      </c>
      <c r="BD160" t="s">
        <v>26099</v>
      </c>
      <c r="BE160" t="s">
        <v>26100</v>
      </c>
      <c r="BF160" t="s">
        <v>26101</v>
      </c>
      <c r="BG160" t="s">
        <v>26102</v>
      </c>
      <c r="BH160" t="s">
        <v>26103</v>
      </c>
      <c r="BI160" t="s">
        <v>26104</v>
      </c>
      <c r="BJ160" t="s">
        <v>26105</v>
      </c>
      <c r="BK160" t="s">
        <v>26106</v>
      </c>
      <c r="BL160" t="s">
        <v>26107</v>
      </c>
      <c r="BM160" t="s">
        <v>26108</v>
      </c>
      <c r="BN160" t="s">
        <v>26109</v>
      </c>
      <c r="BO160" t="s">
        <v>26110</v>
      </c>
      <c r="BP160" t="s">
        <v>26111</v>
      </c>
      <c r="BQ160" t="s">
        <v>26112</v>
      </c>
      <c r="BR160" t="s">
        <v>26113</v>
      </c>
      <c r="BS160" t="s">
        <v>26114</v>
      </c>
      <c r="BT160" t="s">
        <v>26115</v>
      </c>
      <c r="BU160" t="s">
        <v>26116</v>
      </c>
      <c r="BV160" t="s">
        <v>26117</v>
      </c>
      <c r="BW160" t="s">
        <v>26118</v>
      </c>
      <c r="BX160" t="s">
        <v>26119</v>
      </c>
      <c r="BY160" t="s">
        <v>26120</v>
      </c>
      <c r="BZ160" t="s">
        <v>26121</v>
      </c>
      <c r="CA160" t="s">
        <v>26122</v>
      </c>
      <c r="CB160" t="s">
        <v>26123</v>
      </c>
      <c r="CC160" t="s">
        <v>26124</v>
      </c>
      <c r="CD160" t="s">
        <v>26125</v>
      </c>
      <c r="CE160" t="s">
        <v>26126</v>
      </c>
      <c r="CF160" t="s">
        <v>26127</v>
      </c>
      <c r="CG160" t="s">
        <v>26128</v>
      </c>
      <c r="CH160" t="s">
        <v>26129</v>
      </c>
      <c r="CI160" t="s">
        <v>26130</v>
      </c>
      <c r="CJ160" t="s">
        <v>26131</v>
      </c>
      <c r="CK160" t="s">
        <v>26132</v>
      </c>
      <c r="CL160" t="s">
        <v>26133</v>
      </c>
      <c r="CM160" t="s">
        <v>26134</v>
      </c>
      <c r="CN160" t="s">
        <v>26135</v>
      </c>
      <c r="CO160" t="s">
        <v>26136</v>
      </c>
      <c r="CP160" t="s">
        <v>26137</v>
      </c>
      <c r="CQ160" t="s">
        <v>26138</v>
      </c>
      <c r="CR160" t="s">
        <v>26139</v>
      </c>
      <c r="CS160" t="s">
        <v>26140</v>
      </c>
      <c r="CT160" t="s">
        <v>26141</v>
      </c>
      <c r="CU160" t="s">
        <v>26142</v>
      </c>
      <c r="CV160" t="s">
        <v>26143</v>
      </c>
      <c r="CW160" t="s">
        <v>26144</v>
      </c>
      <c r="CX160" t="s">
        <v>26145</v>
      </c>
      <c r="CY160" t="s">
        <v>26146</v>
      </c>
      <c r="CZ160" t="s">
        <v>26147</v>
      </c>
      <c r="DA160" t="s">
        <v>26148</v>
      </c>
      <c r="DB160" t="s">
        <v>26149</v>
      </c>
      <c r="DC160" t="s">
        <v>26150</v>
      </c>
      <c r="DD160" t="s">
        <v>26151</v>
      </c>
      <c r="DE160" t="s">
        <v>26152</v>
      </c>
      <c r="DF160" t="s">
        <v>26153</v>
      </c>
      <c r="DG160" t="s">
        <v>26154</v>
      </c>
      <c r="DH160" t="s">
        <v>26155</v>
      </c>
      <c r="DI160" t="s">
        <v>26156</v>
      </c>
      <c r="DJ160" t="s">
        <v>26157</v>
      </c>
      <c r="DK160" t="s">
        <v>26158</v>
      </c>
      <c r="DL160" t="s">
        <v>26159</v>
      </c>
      <c r="DM160" t="s">
        <v>26160</v>
      </c>
      <c r="DN160" t="s">
        <v>26161</v>
      </c>
      <c r="DO160" t="s">
        <v>26162</v>
      </c>
      <c r="DP160" t="s">
        <v>26163</v>
      </c>
      <c r="DQ160" t="s">
        <v>26164</v>
      </c>
      <c r="DR160" t="s">
        <v>26165</v>
      </c>
      <c r="DS160" t="s">
        <v>26166</v>
      </c>
      <c r="DT160" t="s">
        <v>26167</v>
      </c>
      <c r="DU160" t="s">
        <v>26168</v>
      </c>
      <c r="DV160" t="s">
        <v>26169</v>
      </c>
      <c r="DW160" t="s">
        <v>26170</v>
      </c>
      <c r="DX160" t="s">
        <v>26171</v>
      </c>
      <c r="DY160" t="s">
        <v>26172</v>
      </c>
      <c r="DZ160" t="s">
        <v>26173</v>
      </c>
      <c r="EA160" t="s">
        <v>26174</v>
      </c>
      <c r="EB160" t="s">
        <v>26175</v>
      </c>
      <c r="EC160" t="s">
        <v>26176</v>
      </c>
      <c r="ED160" t="s">
        <v>26177</v>
      </c>
      <c r="EE160" t="s">
        <v>26178</v>
      </c>
      <c r="EF160" t="s">
        <v>26179</v>
      </c>
      <c r="EG160" t="s">
        <v>26180</v>
      </c>
      <c r="EH160" t="s">
        <v>26181</v>
      </c>
      <c r="EI160" t="s">
        <v>26182</v>
      </c>
      <c r="EJ160" t="s">
        <v>26183</v>
      </c>
      <c r="EK160" t="s">
        <v>26184</v>
      </c>
      <c r="EL160" t="s">
        <v>26185</v>
      </c>
      <c r="EM160" t="s">
        <v>26186</v>
      </c>
      <c r="EN160" t="s">
        <v>26187</v>
      </c>
      <c r="EO160" t="s">
        <v>26188</v>
      </c>
      <c r="EP160" t="s">
        <v>26189</v>
      </c>
      <c r="EQ160" t="s">
        <v>26190</v>
      </c>
      <c r="ER160" t="s">
        <v>26191</v>
      </c>
      <c r="ES160" t="s">
        <v>26192</v>
      </c>
      <c r="ET160" t="s">
        <v>26193</v>
      </c>
      <c r="EU160" t="s">
        <v>26194</v>
      </c>
      <c r="EV160" t="s">
        <v>26195</v>
      </c>
      <c r="EW160" t="s">
        <v>26196</v>
      </c>
      <c r="EX160" t="s">
        <v>26197</v>
      </c>
      <c r="EY160" t="s">
        <v>26198</v>
      </c>
      <c r="EZ160" t="s">
        <v>26199</v>
      </c>
      <c r="FA160" t="s">
        <v>26200</v>
      </c>
      <c r="FB160" t="s">
        <v>26201</v>
      </c>
      <c r="FC160" t="s">
        <v>26202</v>
      </c>
      <c r="FD160" t="s">
        <v>26203</v>
      </c>
      <c r="FE160" t="s">
        <v>26204</v>
      </c>
      <c r="FF160" t="s">
        <v>26205</v>
      </c>
      <c r="FG160" t="s">
        <v>26206</v>
      </c>
      <c r="FH160" t="s">
        <v>26207</v>
      </c>
      <c r="FI160" t="s">
        <v>26208</v>
      </c>
      <c r="FJ160" t="s">
        <v>26209</v>
      </c>
      <c r="FK160" t="s">
        <v>26210</v>
      </c>
      <c r="FL160" t="s">
        <v>26211</v>
      </c>
      <c r="FM160" t="s">
        <v>26212</v>
      </c>
      <c r="FN160" t="s">
        <v>26213</v>
      </c>
      <c r="FO160" t="s">
        <v>26214</v>
      </c>
      <c r="FP160" t="s">
        <v>26215</v>
      </c>
      <c r="FQ160" t="s">
        <v>26216</v>
      </c>
      <c r="FR160" t="s">
        <v>26217</v>
      </c>
      <c r="FS160" t="s">
        <v>26218</v>
      </c>
      <c r="FT160" t="s">
        <v>26219</v>
      </c>
      <c r="FU160" t="s">
        <v>26220</v>
      </c>
      <c r="FV160" t="s">
        <v>26221</v>
      </c>
      <c r="FW160" t="s">
        <v>26222</v>
      </c>
      <c r="FX160" t="s">
        <v>26223</v>
      </c>
      <c r="FY160" t="s">
        <v>26224</v>
      </c>
      <c r="FZ160" t="s">
        <v>26225</v>
      </c>
      <c r="GA160" t="s">
        <v>26226</v>
      </c>
      <c r="GB160" t="s">
        <v>26227</v>
      </c>
      <c r="GC160" t="s">
        <v>26228</v>
      </c>
      <c r="GD160" t="s">
        <v>26229</v>
      </c>
      <c r="GE160" t="s">
        <v>26230</v>
      </c>
      <c r="GF160" t="s">
        <v>26231</v>
      </c>
      <c r="GG160" t="s">
        <v>26232</v>
      </c>
      <c r="GH160" t="s">
        <v>26233</v>
      </c>
      <c r="GI160" t="s">
        <v>26234</v>
      </c>
      <c r="GJ160" t="s">
        <v>26235</v>
      </c>
      <c r="GK160" t="s">
        <v>26236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</row>
    <row r="161" spans="1:200" x14ac:dyDescent="0.35">
      <c r="A161" t="s">
        <v>26237</v>
      </c>
      <c r="B161" t="s">
        <v>26238</v>
      </c>
      <c r="C161" t="s">
        <v>26239</v>
      </c>
      <c r="D161" t="s">
        <v>26240</v>
      </c>
      <c r="E161" t="s">
        <v>26241</v>
      </c>
      <c r="Q161" t="s">
        <v>26242</v>
      </c>
      <c r="R161" t="s">
        <v>26243</v>
      </c>
      <c r="S161" t="s">
        <v>26244</v>
      </c>
      <c r="T161" t="s">
        <v>26245</v>
      </c>
      <c r="U161" t="s">
        <v>26246</v>
      </c>
      <c r="V161" t="s">
        <v>26247</v>
      </c>
      <c r="W161" t="s">
        <v>26248</v>
      </c>
      <c r="X161" t="s">
        <v>26249</v>
      </c>
      <c r="Y161" t="s">
        <v>26250</v>
      </c>
      <c r="Z161" t="s">
        <v>26251</v>
      </c>
      <c r="AA161" t="s">
        <v>26252</v>
      </c>
      <c r="AB161" t="s">
        <v>26253</v>
      </c>
      <c r="AC161" t="s">
        <v>26254</v>
      </c>
      <c r="AD161" t="s">
        <v>26255</v>
      </c>
      <c r="AE161" t="s">
        <v>26256</v>
      </c>
      <c r="AF161" t="s">
        <v>26257</v>
      </c>
      <c r="AG161" t="s">
        <v>26258</v>
      </c>
      <c r="AH161" t="s">
        <v>26259</v>
      </c>
      <c r="AI161" t="s">
        <v>26260</v>
      </c>
      <c r="AJ161" t="s">
        <v>26261</v>
      </c>
      <c r="AK161" t="s">
        <v>26262</v>
      </c>
      <c r="AL161" t="s">
        <v>26263</v>
      </c>
      <c r="AM161" t="s">
        <v>26264</v>
      </c>
      <c r="AN161" t="s">
        <v>26265</v>
      </c>
      <c r="AO161" t="s">
        <v>26266</v>
      </c>
      <c r="AP161" t="s">
        <v>26267</v>
      </c>
      <c r="AQ161" t="s">
        <v>26268</v>
      </c>
      <c r="AR161" t="s">
        <v>26269</v>
      </c>
      <c r="AS161" t="s">
        <v>26270</v>
      </c>
      <c r="AT161" t="s">
        <v>26271</v>
      </c>
      <c r="AU161" t="s">
        <v>26272</v>
      </c>
      <c r="AV161" t="s">
        <v>26273</v>
      </c>
      <c r="AW161" t="s">
        <v>26274</v>
      </c>
      <c r="AX161" t="s">
        <v>26275</v>
      </c>
      <c r="AY161" t="s">
        <v>26276</v>
      </c>
      <c r="AZ161" t="s">
        <v>26277</v>
      </c>
      <c r="BA161" t="s">
        <v>26278</v>
      </c>
      <c r="BB161" t="s">
        <v>26279</v>
      </c>
      <c r="BC161" t="s">
        <v>26280</v>
      </c>
      <c r="BD161" t="s">
        <v>26281</v>
      </c>
      <c r="BE161" t="s">
        <v>26282</v>
      </c>
      <c r="BF161" t="s">
        <v>26283</v>
      </c>
      <c r="BG161" t="s">
        <v>26284</v>
      </c>
      <c r="BH161" t="s">
        <v>26285</v>
      </c>
      <c r="BI161" t="s">
        <v>26286</v>
      </c>
      <c r="BJ161" t="s">
        <v>26287</v>
      </c>
      <c r="BK161" t="s">
        <v>26288</v>
      </c>
      <c r="BL161" t="s">
        <v>26289</v>
      </c>
      <c r="BM161" t="s">
        <v>26290</v>
      </c>
      <c r="BN161" t="s">
        <v>26291</v>
      </c>
      <c r="BO161" t="s">
        <v>26292</v>
      </c>
      <c r="BP161" t="s">
        <v>26293</v>
      </c>
      <c r="BQ161" t="s">
        <v>26294</v>
      </c>
      <c r="BR161" t="s">
        <v>26295</v>
      </c>
      <c r="BS161" t="s">
        <v>26296</v>
      </c>
      <c r="BT161" t="s">
        <v>26297</v>
      </c>
      <c r="BU161" t="s">
        <v>26298</v>
      </c>
      <c r="BV161" t="s">
        <v>26299</v>
      </c>
      <c r="BW161" t="s">
        <v>26300</v>
      </c>
      <c r="BX161" t="s">
        <v>26301</v>
      </c>
      <c r="BY161" t="s">
        <v>26302</v>
      </c>
      <c r="BZ161" t="s">
        <v>26303</v>
      </c>
      <c r="CA161" t="s">
        <v>26304</v>
      </c>
      <c r="CB161" t="s">
        <v>26305</v>
      </c>
      <c r="CC161" t="s">
        <v>26306</v>
      </c>
      <c r="CD161" t="s">
        <v>26307</v>
      </c>
      <c r="CE161" t="s">
        <v>26308</v>
      </c>
      <c r="CF161" t="s">
        <v>26309</v>
      </c>
      <c r="CG161" t="s">
        <v>26310</v>
      </c>
      <c r="CH161" t="s">
        <v>26311</v>
      </c>
      <c r="CI161" t="s">
        <v>26312</v>
      </c>
      <c r="CJ161" t="s">
        <v>26313</v>
      </c>
      <c r="CK161" t="s">
        <v>26314</v>
      </c>
      <c r="CL161" t="s">
        <v>26315</v>
      </c>
      <c r="CM161" t="s">
        <v>26316</v>
      </c>
      <c r="CN161" t="s">
        <v>26317</v>
      </c>
      <c r="CO161" t="s">
        <v>26318</v>
      </c>
      <c r="CP161" t="s">
        <v>26319</v>
      </c>
      <c r="CQ161" t="s">
        <v>26320</v>
      </c>
      <c r="CR161" t="s">
        <v>26321</v>
      </c>
      <c r="CS161" t="s">
        <v>26322</v>
      </c>
      <c r="CT161" t="s">
        <v>26323</v>
      </c>
      <c r="CU161" t="s">
        <v>26324</v>
      </c>
      <c r="CV161" t="s">
        <v>26325</v>
      </c>
      <c r="CW161" t="s">
        <v>26326</v>
      </c>
      <c r="CX161" t="s">
        <v>26327</v>
      </c>
      <c r="CY161" t="s">
        <v>26328</v>
      </c>
      <c r="CZ161" t="s">
        <v>26329</v>
      </c>
      <c r="DA161" t="s">
        <v>26330</v>
      </c>
      <c r="DB161" t="s">
        <v>26331</v>
      </c>
      <c r="DC161" t="s">
        <v>26332</v>
      </c>
      <c r="DD161" t="s">
        <v>26333</v>
      </c>
      <c r="DE161" t="s">
        <v>26334</v>
      </c>
      <c r="DF161" t="s">
        <v>26335</v>
      </c>
      <c r="DG161" t="s">
        <v>26336</v>
      </c>
      <c r="DH161" t="s">
        <v>26337</v>
      </c>
      <c r="DI161" t="s">
        <v>26338</v>
      </c>
      <c r="DJ161" t="s">
        <v>26339</v>
      </c>
      <c r="DK161" t="s">
        <v>26340</v>
      </c>
      <c r="DL161" t="s">
        <v>26341</v>
      </c>
      <c r="DM161" t="s">
        <v>26342</v>
      </c>
      <c r="DN161" t="s">
        <v>26343</v>
      </c>
      <c r="DO161" t="s">
        <v>26344</v>
      </c>
      <c r="DP161" t="s">
        <v>26345</v>
      </c>
      <c r="DQ161" t="s">
        <v>26346</v>
      </c>
      <c r="DR161" t="s">
        <v>26347</v>
      </c>
      <c r="DS161" t="s">
        <v>26348</v>
      </c>
      <c r="DT161" t="s">
        <v>26349</v>
      </c>
      <c r="DU161" t="s">
        <v>26350</v>
      </c>
      <c r="DV161" t="s">
        <v>26351</v>
      </c>
      <c r="DW161" t="s">
        <v>26352</v>
      </c>
      <c r="DX161" t="s">
        <v>26353</v>
      </c>
      <c r="DY161" t="s">
        <v>26354</v>
      </c>
      <c r="DZ161" t="s">
        <v>26355</v>
      </c>
      <c r="EA161" t="s">
        <v>26356</v>
      </c>
      <c r="EB161" t="s">
        <v>26357</v>
      </c>
      <c r="EC161" t="s">
        <v>26358</v>
      </c>
      <c r="ED161" t="s">
        <v>26359</v>
      </c>
      <c r="EE161" t="s">
        <v>26360</v>
      </c>
      <c r="EF161" t="s">
        <v>26361</v>
      </c>
      <c r="EG161" t="s">
        <v>26362</v>
      </c>
      <c r="EH161" t="s">
        <v>26363</v>
      </c>
      <c r="EI161" t="s">
        <v>26364</v>
      </c>
      <c r="EJ161" t="s">
        <v>26365</v>
      </c>
      <c r="EK161" t="s">
        <v>26366</v>
      </c>
      <c r="EL161" t="s">
        <v>26367</v>
      </c>
      <c r="EM161" t="s">
        <v>26368</v>
      </c>
      <c r="EN161" t="s">
        <v>26369</v>
      </c>
      <c r="EO161" t="s">
        <v>26370</v>
      </c>
      <c r="EP161" t="s">
        <v>26371</v>
      </c>
      <c r="EQ161" t="s">
        <v>26372</v>
      </c>
      <c r="ER161" t="s">
        <v>26373</v>
      </c>
      <c r="ES161" t="s">
        <v>26374</v>
      </c>
      <c r="ET161" t="s">
        <v>26375</v>
      </c>
      <c r="EU161" t="s">
        <v>26376</v>
      </c>
      <c r="EV161" t="s">
        <v>26377</v>
      </c>
      <c r="EW161" t="s">
        <v>26378</v>
      </c>
      <c r="EX161" t="s">
        <v>26379</v>
      </c>
      <c r="EY161" t="s">
        <v>26380</v>
      </c>
      <c r="EZ161" t="s">
        <v>26381</v>
      </c>
      <c r="FA161" t="s">
        <v>26382</v>
      </c>
      <c r="FB161" t="s">
        <v>26383</v>
      </c>
      <c r="FC161" t="s">
        <v>26384</v>
      </c>
      <c r="FD161" t="s">
        <v>26385</v>
      </c>
      <c r="FE161" t="s">
        <v>26386</v>
      </c>
      <c r="FF161" t="s">
        <v>26387</v>
      </c>
      <c r="FG161" t="s">
        <v>26388</v>
      </c>
      <c r="FH161" t="s">
        <v>26389</v>
      </c>
      <c r="FI161" t="s">
        <v>26390</v>
      </c>
      <c r="FJ161" t="s">
        <v>26391</v>
      </c>
      <c r="FK161" t="s">
        <v>26392</v>
      </c>
      <c r="FL161" t="s">
        <v>26393</v>
      </c>
      <c r="FM161" t="s">
        <v>26394</v>
      </c>
      <c r="FN161" t="s">
        <v>26395</v>
      </c>
      <c r="FO161" t="s">
        <v>26396</v>
      </c>
      <c r="FP161" t="s">
        <v>26397</v>
      </c>
      <c r="FQ161" t="s">
        <v>26398</v>
      </c>
      <c r="FR161" t="s">
        <v>26399</v>
      </c>
      <c r="FS161" t="s">
        <v>26400</v>
      </c>
      <c r="FT161" t="s">
        <v>26401</v>
      </c>
      <c r="FU161" t="s">
        <v>26402</v>
      </c>
      <c r="FV161" t="s">
        <v>26403</v>
      </c>
      <c r="FW161" t="s">
        <v>26404</v>
      </c>
      <c r="FX161" t="s">
        <v>26405</v>
      </c>
      <c r="FY161" t="s">
        <v>26406</v>
      </c>
      <c r="FZ161" t="s">
        <v>26407</v>
      </c>
      <c r="GA161" t="s">
        <v>26408</v>
      </c>
      <c r="GB161" t="s">
        <v>26409</v>
      </c>
      <c r="GC161" t="s">
        <v>26410</v>
      </c>
      <c r="GD161" t="s">
        <v>26411</v>
      </c>
      <c r="GE161" t="s">
        <v>26412</v>
      </c>
      <c r="GF161" t="s">
        <v>26413</v>
      </c>
      <c r="GG161" t="s">
        <v>26414</v>
      </c>
      <c r="GH161" t="s">
        <v>26415</v>
      </c>
      <c r="GI161" t="s">
        <v>26416</v>
      </c>
      <c r="GJ161" t="s">
        <v>26417</v>
      </c>
      <c r="GK161" t="s">
        <v>26418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</row>
    <row r="162" spans="1:200" x14ac:dyDescent="0.35">
      <c r="A162" t="s">
        <v>26419</v>
      </c>
      <c r="B162" t="s">
        <v>26420</v>
      </c>
      <c r="C162" t="s">
        <v>26421</v>
      </c>
      <c r="D162" t="s">
        <v>26422</v>
      </c>
      <c r="E162" t="s">
        <v>26423</v>
      </c>
      <c r="Q162" t="s">
        <v>26424</v>
      </c>
      <c r="R162" t="s">
        <v>26425</v>
      </c>
      <c r="S162" t="s">
        <v>26426</v>
      </c>
      <c r="T162" t="s">
        <v>26427</v>
      </c>
      <c r="U162" t="s">
        <v>26428</v>
      </c>
      <c r="V162" t="s">
        <v>26429</v>
      </c>
      <c r="W162" t="s">
        <v>26430</v>
      </c>
      <c r="X162" t="s">
        <v>26431</v>
      </c>
      <c r="Y162" t="s">
        <v>26432</v>
      </c>
      <c r="Z162" t="s">
        <v>26433</v>
      </c>
      <c r="AA162" t="s">
        <v>26434</v>
      </c>
      <c r="AB162" t="s">
        <v>26435</v>
      </c>
      <c r="AC162" t="s">
        <v>26436</v>
      </c>
      <c r="AD162" t="s">
        <v>26437</v>
      </c>
      <c r="AE162" t="s">
        <v>26438</v>
      </c>
      <c r="AF162" t="s">
        <v>26439</v>
      </c>
      <c r="AG162" t="s">
        <v>26440</v>
      </c>
      <c r="AH162" t="s">
        <v>26441</v>
      </c>
      <c r="AI162" t="s">
        <v>26442</v>
      </c>
      <c r="AJ162" t="s">
        <v>26443</v>
      </c>
      <c r="AK162" t="s">
        <v>26444</v>
      </c>
      <c r="AL162" t="s">
        <v>26445</v>
      </c>
      <c r="AM162" t="s">
        <v>26446</v>
      </c>
      <c r="AN162" t="s">
        <v>26447</v>
      </c>
      <c r="AO162" t="s">
        <v>26448</v>
      </c>
      <c r="AP162" t="s">
        <v>26449</v>
      </c>
      <c r="AQ162" t="s">
        <v>26450</v>
      </c>
      <c r="AR162" t="s">
        <v>26451</v>
      </c>
      <c r="AS162" t="s">
        <v>26452</v>
      </c>
      <c r="AT162" t="s">
        <v>26453</v>
      </c>
      <c r="AU162" t="s">
        <v>26454</v>
      </c>
      <c r="AV162" t="s">
        <v>26455</v>
      </c>
      <c r="AW162" t="s">
        <v>26456</v>
      </c>
      <c r="AX162" t="s">
        <v>26457</v>
      </c>
      <c r="AY162" t="s">
        <v>26458</v>
      </c>
      <c r="AZ162" t="s">
        <v>26459</v>
      </c>
      <c r="BA162" t="s">
        <v>26460</v>
      </c>
      <c r="BB162" t="s">
        <v>26461</v>
      </c>
      <c r="BC162" t="s">
        <v>26462</v>
      </c>
      <c r="BD162" t="s">
        <v>26463</v>
      </c>
      <c r="BE162" t="s">
        <v>26464</v>
      </c>
      <c r="BF162" t="s">
        <v>26465</v>
      </c>
      <c r="BG162" t="s">
        <v>26466</v>
      </c>
      <c r="BH162" t="s">
        <v>26467</v>
      </c>
      <c r="BI162" t="s">
        <v>26468</v>
      </c>
      <c r="BJ162" t="s">
        <v>26469</v>
      </c>
      <c r="BK162" t="s">
        <v>26470</v>
      </c>
      <c r="BL162" t="s">
        <v>26471</v>
      </c>
      <c r="BM162" t="s">
        <v>26472</v>
      </c>
      <c r="BN162" t="s">
        <v>26473</v>
      </c>
      <c r="BO162" t="s">
        <v>26474</v>
      </c>
      <c r="BP162" t="s">
        <v>26475</v>
      </c>
      <c r="BQ162" t="s">
        <v>26476</v>
      </c>
      <c r="BR162" t="s">
        <v>26477</v>
      </c>
      <c r="BS162" t="s">
        <v>26478</v>
      </c>
      <c r="BT162" t="s">
        <v>26479</v>
      </c>
      <c r="BU162" t="s">
        <v>26480</v>
      </c>
      <c r="BV162" t="s">
        <v>26481</v>
      </c>
      <c r="BW162" t="s">
        <v>26482</v>
      </c>
      <c r="BX162" t="s">
        <v>26483</v>
      </c>
      <c r="BY162" t="s">
        <v>26484</v>
      </c>
      <c r="BZ162" t="s">
        <v>26485</v>
      </c>
      <c r="CA162" t="s">
        <v>26486</v>
      </c>
      <c r="CB162" t="s">
        <v>26487</v>
      </c>
      <c r="CC162" t="s">
        <v>26488</v>
      </c>
      <c r="CD162" t="s">
        <v>26489</v>
      </c>
      <c r="CE162" t="s">
        <v>26490</v>
      </c>
      <c r="CF162" t="s">
        <v>26491</v>
      </c>
      <c r="CG162" t="s">
        <v>26492</v>
      </c>
      <c r="CH162" t="s">
        <v>26493</v>
      </c>
      <c r="CI162" t="s">
        <v>26494</v>
      </c>
      <c r="CJ162" t="s">
        <v>26495</v>
      </c>
      <c r="CK162" t="s">
        <v>26496</v>
      </c>
      <c r="CL162" t="s">
        <v>26497</v>
      </c>
      <c r="CM162" t="s">
        <v>26498</v>
      </c>
      <c r="CN162" t="s">
        <v>26499</v>
      </c>
      <c r="CO162" t="s">
        <v>26500</v>
      </c>
      <c r="CP162" t="s">
        <v>26501</v>
      </c>
      <c r="CQ162" t="s">
        <v>26502</v>
      </c>
      <c r="CR162" t="s">
        <v>26503</v>
      </c>
      <c r="CS162" t="s">
        <v>26504</v>
      </c>
      <c r="CT162" t="s">
        <v>26505</v>
      </c>
      <c r="CU162" t="s">
        <v>26506</v>
      </c>
      <c r="CV162" t="s">
        <v>26507</v>
      </c>
      <c r="CW162" t="s">
        <v>26508</v>
      </c>
      <c r="CX162" t="s">
        <v>26509</v>
      </c>
      <c r="CY162" t="s">
        <v>26510</v>
      </c>
      <c r="CZ162" t="s">
        <v>26511</v>
      </c>
      <c r="DA162" t="s">
        <v>26512</v>
      </c>
      <c r="DB162" t="s">
        <v>26513</v>
      </c>
      <c r="DC162" t="s">
        <v>26514</v>
      </c>
      <c r="DD162" t="s">
        <v>26515</v>
      </c>
      <c r="DE162" t="s">
        <v>26516</v>
      </c>
      <c r="DF162" t="s">
        <v>26517</v>
      </c>
      <c r="DG162" t="s">
        <v>26518</v>
      </c>
      <c r="DH162" t="s">
        <v>26519</v>
      </c>
      <c r="DI162" t="s">
        <v>26520</v>
      </c>
      <c r="DJ162" t="s">
        <v>26521</v>
      </c>
      <c r="DK162" t="s">
        <v>26522</v>
      </c>
      <c r="DL162" t="s">
        <v>26523</v>
      </c>
      <c r="DM162" t="s">
        <v>26524</v>
      </c>
      <c r="DN162" t="s">
        <v>26525</v>
      </c>
      <c r="DO162" t="s">
        <v>26526</v>
      </c>
      <c r="DP162" t="s">
        <v>26527</v>
      </c>
      <c r="DQ162" t="s">
        <v>26528</v>
      </c>
      <c r="DR162" t="s">
        <v>26529</v>
      </c>
      <c r="DS162" t="s">
        <v>26530</v>
      </c>
      <c r="DT162" t="s">
        <v>26531</v>
      </c>
      <c r="DU162" t="s">
        <v>26532</v>
      </c>
      <c r="DV162" t="s">
        <v>26533</v>
      </c>
      <c r="DW162" t="s">
        <v>26534</v>
      </c>
      <c r="DX162" t="s">
        <v>26535</v>
      </c>
      <c r="DY162" t="s">
        <v>26536</v>
      </c>
      <c r="DZ162" t="s">
        <v>26537</v>
      </c>
      <c r="EA162" t="s">
        <v>26538</v>
      </c>
      <c r="EB162" t="s">
        <v>26539</v>
      </c>
      <c r="EC162" t="s">
        <v>26540</v>
      </c>
      <c r="ED162" t="s">
        <v>26541</v>
      </c>
      <c r="EE162" t="s">
        <v>26542</v>
      </c>
      <c r="EF162" t="s">
        <v>26543</v>
      </c>
      <c r="EG162" t="s">
        <v>26544</v>
      </c>
      <c r="EH162" t="s">
        <v>26545</v>
      </c>
      <c r="EI162" t="s">
        <v>26546</v>
      </c>
      <c r="EJ162" t="s">
        <v>26547</v>
      </c>
      <c r="EK162" t="s">
        <v>26548</v>
      </c>
      <c r="EL162" t="s">
        <v>26549</v>
      </c>
      <c r="EM162" t="s">
        <v>26550</v>
      </c>
      <c r="EN162" t="s">
        <v>26551</v>
      </c>
      <c r="EO162" t="s">
        <v>26552</v>
      </c>
      <c r="EP162" t="s">
        <v>26553</v>
      </c>
      <c r="EQ162" t="s">
        <v>26554</v>
      </c>
      <c r="ER162" t="s">
        <v>26555</v>
      </c>
      <c r="ES162" t="s">
        <v>26556</v>
      </c>
      <c r="ET162" t="s">
        <v>26557</v>
      </c>
      <c r="EU162" t="s">
        <v>26558</v>
      </c>
      <c r="EV162" t="s">
        <v>26559</v>
      </c>
      <c r="EW162" t="s">
        <v>26560</v>
      </c>
      <c r="EX162" t="s">
        <v>26561</v>
      </c>
      <c r="EY162" t="s">
        <v>26562</v>
      </c>
      <c r="EZ162" t="s">
        <v>26563</v>
      </c>
      <c r="FA162" t="s">
        <v>26564</v>
      </c>
      <c r="FB162" t="s">
        <v>26565</v>
      </c>
      <c r="FC162" t="s">
        <v>26566</v>
      </c>
      <c r="FD162" t="s">
        <v>26567</v>
      </c>
      <c r="FE162" t="s">
        <v>26568</v>
      </c>
      <c r="FF162" t="s">
        <v>26569</v>
      </c>
      <c r="FG162" t="s">
        <v>26570</v>
      </c>
      <c r="FH162" t="s">
        <v>26571</v>
      </c>
      <c r="FI162" t="s">
        <v>26572</v>
      </c>
      <c r="FJ162" t="s">
        <v>26573</v>
      </c>
      <c r="FK162" t="s">
        <v>26574</v>
      </c>
      <c r="FL162" t="s">
        <v>26575</v>
      </c>
      <c r="FM162" t="s">
        <v>26576</v>
      </c>
      <c r="FN162" t="s">
        <v>26577</v>
      </c>
      <c r="FO162" t="s">
        <v>26578</v>
      </c>
      <c r="FP162" t="s">
        <v>26579</v>
      </c>
      <c r="FQ162" t="s">
        <v>26580</v>
      </c>
      <c r="FR162" t="s">
        <v>26581</v>
      </c>
      <c r="FS162" t="s">
        <v>26582</v>
      </c>
      <c r="FT162" t="s">
        <v>26583</v>
      </c>
      <c r="FU162" t="s">
        <v>26584</v>
      </c>
      <c r="FV162" t="s">
        <v>26585</v>
      </c>
      <c r="FW162" t="s">
        <v>26586</v>
      </c>
      <c r="FX162" t="s">
        <v>26587</v>
      </c>
      <c r="FY162" t="s">
        <v>26588</v>
      </c>
      <c r="FZ162" t="s">
        <v>26589</v>
      </c>
      <c r="GA162" t="s">
        <v>26590</v>
      </c>
      <c r="GB162" t="s">
        <v>26591</v>
      </c>
      <c r="GC162" t="s">
        <v>26592</v>
      </c>
      <c r="GD162" t="s">
        <v>26593</v>
      </c>
      <c r="GE162" t="s">
        <v>26594</v>
      </c>
      <c r="GF162" t="s">
        <v>26595</v>
      </c>
      <c r="GG162" t="s">
        <v>26596</v>
      </c>
      <c r="GH162" t="s">
        <v>26597</v>
      </c>
      <c r="GI162" t="s">
        <v>26598</v>
      </c>
      <c r="GJ162" t="s">
        <v>26599</v>
      </c>
      <c r="GK162" t="s">
        <v>26600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</row>
    <row r="163" spans="1:200" x14ac:dyDescent="0.35">
      <c r="A163" t="s">
        <v>26601</v>
      </c>
      <c r="B163" t="s">
        <v>26602</v>
      </c>
      <c r="C163" t="s">
        <v>26603</v>
      </c>
      <c r="D163" t="s">
        <v>26604</v>
      </c>
      <c r="E163" t="s">
        <v>26605</v>
      </c>
      <c r="Q163" t="s">
        <v>26606</v>
      </c>
      <c r="R163" t="s">
        <v>26607</v>
      </c>
      <c r="S163" t="s">
        <v>26608</v>
      </c>
      <c r="T163" t="s">
        <v>26609</v>
      </c>
      <c r="U163" t="s">
        <v>26610</v>
      </c>
      <c r="V163" t="s">
        <v>26611</v>
      </c>
      <c r="W163" t="s">
        <v>26612</v>
      </c>
      <c r="X163" t="s">
        <v>26613</v>
      </c>
      <c r="Y163" t="s">
        <v>26614</v>
      </c>
      <c r="Z163" t="s">
        <v>26615</v>
      </c>
      <c r="AA163" t="s">
        <v>26616</v>
      </c>
      <c r="AB163" t="s">
        <v>26617</v>
      </c>
      <c r="AC163" t="s">
        <v>26618</v>
      </c>
      <c r="AD163" t="s">
        <v>26619</v>
      </c>
      <c r="AE163" t="s">
        <v>26620</v>
      </c>
      <c r="AF163" t="s">
        <v>26621</v>
      </c>
      <c r="AG163" t="s">
        <v>26622</v>
      </c>
      <c r="AH163" t="s">
        <v>26623</v>
      </c>
      <c r="AI163" t="s">
        <v>26624</v>
      </c>
      <c r="AJ163" t="s">
        <v>26625</v>
      </c>
      <c r="AK163" t="s">
        <v>26626</v>
      </c>
      <c r="AL163" t="s">
        <v>26627</v>
      </c>
      <c r="AM163" t="s">
        <v>26628</v>
      </c>
      <c r="AN163" t="s">
        <v>26629</v>
      </c>
      <c r="AO163" t="s">
        <v>26630</v>
      </c>
      <c r="AP163" t="s">
        <v>26631</v>
      </c>
      <c r="AQ163" t="s">
        <v>26632</v>
      </c>
      <c r="AR163" t="s">
        <v>26633</v>
      </c>
      <c r="AS163" t="s">
        <v>26634</v>
      </c>
      <c r="AT163" t="s">
        <v>26635</v>
      </c>
      <c r="AU163" t="s">
        <v>26636</v>
      </c>
      <c r="AV163" t="s">
        <v>26637</v>
      </c>
      <c r="AW163" t="s">
        <v>26638</v>
      </c>
      <c r="AX163" t="s">
        <v>26639</v>
      </c>
      <c r="AY163" t="s">
        <v>26640</v>
      </c>
      <c r="AZ163" t="s">
        <v>26641</v>
      </c>
      <c r="BA163" t="s">
        <v>26642</v>
      </c>
      <c r="BB163" t="s">
        <v>26643</v>
      </c>
      <c r="BC163" t="s">
        <v>26644</v>
      </c>
      <c r="BD163" t="s">
        <v>26645</v>
      </c>
      <c r="BE163" t="s">
        <v>26646</v>
      </c>
      <c r="BF163" t="s">
        <v>26647</v>
      </c>
      <c r="BG163" t="s">
        <v>26648</v>
      </c>
      <c r="BH163" t="s">
        <v>26649</v>
      </c>
      <c r="BI163" t="s">
        <v>26650</v>
      </c>
      <c r="BJ163" t="s">
        <v>26651</v>
      </c>
      <c r="BK163" t="s">
        <v>26652</v>
      </c>
      <c r="BL163" t="s">
        <v>26653</v>
      </c>
      <c r="BM163" t="s">
        <v>26654</v>
      </c>
      <c r="BN163" t="s">
        <v>26655</v>
      </c>
      <c r="BO163" t="s">
        <v>26656</v>
      </c>
      <c r="BP163" t="s">
        <v>26657</v>
      </c>
      <c r="BQ163" t="s">
        <v>26658</v>
      </c>
      <c r="BR163" t="s">
        <v>26659</v>
      </c>
      <c r="BS163" t="s">
        <v>26660</v>
      </c>
      <c r="BT163" t="s">
        <v>26661</v>
      </c>
      <c r="BU163" t="s">
        <v>26662</v>
      </c>
      <c r="BV163" t="s">
        <v>26663</v>
      </c>
      <c r="BW163" t="s">
        <v>26664</v>
      </c>
      <c r="BX163" t="s">
        <v>26665</v>
      </c>
      <c r="BY163" t="s">
        <v>26666</v>
      </c>
      <c r="BZ163" t="s">
        <v>26667</v>
      </c>
      <c r="CA163" t="s">
        <v>26668</v>
      </c>
      <c r="CB163" t="s">
        <v>26669</v>
      </c>
      <c r="CC163" t="s">
        <v>26670</v>
      </c>
      <c r="CD163" t="s">
        <v>26671</v>
      </c>
      <c r="CE163" t="s">
        <v>26672</v>
      </c>
      <c r="CF163" t="s">
        <v>26673</v>
      </c>
      <c r="CG163" t="s">
        <v>26674</v>
      </c>
      <c r="CH163" t="s">
        <v>26675</v>
      </c>
      <c r="CI163" t="s">
        <v>26676</v>
      </c>
      <c r="CJ163" t="s">
        <v>26677</v>
      </c>
      <c r="CK163" t="s">
        <v>26678</v>
      </c>
      <c r="CL163" t="s">
        <v>26679</v>
      </c>
      <c r="CM163" t="s">
        <v>26680</v>
      </c>
      <c r="CN163" t="s">
        <v>26681</v>
      </c>
      <c r="CO163" t="s">
        <v>26682</v>
      </c>
      <c r="CP163" t="s">
        <v>26683</v>
      </c>
      <c r="CQ163" t="s">
        <v>26684</v>
      </c>
      <c r="CR163" t="s">
        <v>26685</v>
      </c>
      <c r="CS163" t="s">
        <v>26686</v>
      </c>
      <c r="CT163" t="s">
        <v>26687</v>
      </c>
      <c r="CU163" t="s">
        <v>26688</v>
      </c>
      <c r="CV163" t="s">
        <v>26689</v>
      </c>
      <c r="CW163" t="s">
        <v>26690</v>
      </c>
      <c r="CX163" t="s">
        <v>26691</v>
      </c>
      <c r="CY163" t="s">
        <v>26692</v>
      </c>
      <c r="CZ163" t="s">
        <v>26693</v>
      </c>
      <c r="DA163" t="s">
        <v>26694</v>
      </c>
      <c r="DB163" t="s">
        <v>26695</v>
      </c>
      <c r="DC163" t="s">
        <v>26696</v>
      </c>
      <c r="DD163" t="s">
        <v>26697</v>
      </c>
      <c r="DE163" t="s">
        <v>26698</v>
      </c>
      <c r="DF163" t="s">
        <v>26699</v>
      </c>
      <c r="DG163" t="s">
        <v>26700</v>
      </c>
      <c r="DH163" t="s">
        <v>26701</v>
      </c>
      <c r="DI163" t="s">
        <v>26702</v>
      </c>
      <c r="DJ163" t="s">
        <v>26703</v>
      </c>
      <c r="DK163" t="s">
        <v>26704</v>
      </c>
      <c r="DL163" t="s">
        <v>26705</v>
      </c>
      <c r="DM163" t="s">
        <v>26706</v>
      </c>
      <c r="DN163" t="s">
        <v>26707</v>
      </c>
      <c r="DO163" t="s">
        <v>26708</v>
      </c>
      <c r="DP163" t="s">
        <v>26709</v>
      </c>
      <c r="DQ163" t="s">
        <v>26710</v>
      </c>
      <c r="DR163" t="s">
        <v>26711</v>
      </c>
      <c r="DS163" t="s">
        <v>26712</v>
      </c>
      <c r="DT163" t="s">
        <v>26713</v>
      </c>
      <c r="DU163" t="s">
        <v>26714</v>
      </c>
      <c r="DV163" t="s">
        <v>26715</v>
      </c>
      <c r="DW163" t="s">
        <v>26716</v>
      </c>
      <c r="DX163" t="s">
        <v>26717</v>
      </c>
      <c r="DY163" t="s">
        <v>26718</v>
      </c>
      <c r="DZ163" t="s">
        <v>26719</v>
      </c>
      <c r="EA163" t="s">
        <v>26720</v>
      </c>
      <c r="EB163" t="s">
        <v>26721</v>
      </c>
      <c r="EC163" t="s">
        <v>26722</v>
      </c>
      <c r="ED163" t="s">
        <v>26723</v>
      </c>
      <c r="EE163" t="s">
        <v>26724</v>
      </c>
      <c r="EF163" t="s">
        <v>26725</v>
      </c>
      <c r="EG163" t="s">
        <v>26726</v>
      </c>
      <c r="EH163" t="s">
        <v>26727</v>
      </c>
      <c r="EI163" t="s">
        <v>26728</v>
      </c>
      <c r="EJ163" t="s">
        <v>26729</v>
      </c>
      <c r="EK163" t="s">
        <v>26730</v>
      </c>
      <c r="EL163" t="s">
        <v>26731</v>
      </c>
      <c r="EM163" t="s">
        <v>26732</v>
      </c>
      <c r="EN163" t="s">
        <v>26733</v>
      </c>
      <c r="EO163" t="s">
        <v>26734</v>
      </c>
      <c r="EP163" t="s">
        <v>26735</v>
      </c>
      <c r="EQ163" t="s">
        <v>26736</v>
      </c>
      <c r="ER163" t="s">
        <v>26737</v>
      </c>
      <c r="ES163" t="s">
        <v>26738</v>
      </c>
      <c r="ET163" t="s">
        <v>26739</v>
      </c>
      <c r="EU163" t="s">
        <v>26740</v>
      </c>
      <c r="EV163" t="s">
        <v>26741</v>
      </c>
      <c r="EW163" t="s">
        <v>26742</v>
      </c>
      <c r="EX163" t="s">
        <v>26743</v>
      </c>
      <c r="EY163" t="s">
        <v>26744</v>
      </c>
      <c r="EZ163" t="s">
        <v>26745</v>
      </c>
      <c r="FA163" t="s">
        <v>26746</v>
      </c>
      <c r="FB163" t="s">
        <v>26747</v>
      </c>
      <c r="FC163" t="s">
        <v>26748</v>
      </c>
      <c r="FD163" t="s">
        <v>26749</v>
      </c>
      <c r="FE163" t="s">
        <v>26750</v>
      </c>
      <c r="FF163" t="s">
        <v>26751</v>
      </c>
      <c r="FG163" t="s">
        <v>26752</v>
      </c>
      <c r="FH163" t="s">
        <v>26753</v>
      </c>
      <c r="FI163" t="s">
        <v>26754</v>
      </c>
      <c r="FJ163" t="s">
        <v>26755</v>
      </c>
      <c r="FK163" t="s">
        <v>26756</v>
      </c>
      <c r="FL163" t="s">
        <v>26757</v>
      </c>
      <c r="FM163" t="s">
        <v>26758</v>
      </c>
      <c r="FN163" t="s">
        <v>26759</v>
      </c>
      <c r="FO163" t="s">
        <v>26760</v>
      </c>
      <c r="FP163" t="s">
        <v>26761</v>
      </c>
      <c r="FQ163" t="s">
        <v>26762</v>
      </c>
      <c r="FR163" t="s">
        <v>26763</v>
      </c>
      <c r="FS163" t="s">
        <v>26764</v>
      </c>
      <c r="FT163" t="s">
        <v>26765</v>
      </c>
      <c r="FU163" t="s">
        <v>26766</v>
      </c>
      <c r="FV163" t="s">
        <v>26767</v>
      </c>
      <c r="FW163" t="s">
        <v>26768</v>
      </c>
      <c r="FX163" t="s">
        <v>26769</v>
      </c>
      <c r="FY163" t="s">
        <v>26770</v>
      </c>
      <c r="FZ163" t="s">
        <v>26771</v>
      </c>
      <c r="GA163" t="s">
        <v>26772</v>
      </c>
      <c r="GB163" t="s">
        <v>26773</v>
      </c>
      <c r="GC163" t="s">
        <v>26774</v>
      </c>
      <c r="GD163" t="s">
        <v>26775</v>
      </c>
      <c r="GE163" t="s">
        <v>26776</v>
      </c>
      <c r="GF163" t="s">
        <v>26777</v>
      </c>
      <c r="GG163" t="s">
        <v>26778</v>
      </c>
      <c r="GH163" t="s">
        <v>26779</v>
      </c>
      <c r="GI163" t="s">
        <v>26780</v>
      </c>
      <c r="GJ163" t="s">
        <v>26781</v>
      </c>
      <c r="GK163" t="s">
        <v>26782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</row>
    <row r="164" spans="1:200" x14ac:dyDescent="0.35">
      <c r="A164" t="s">
        <v>26783</v>
      </c>
      <c r="B164" t="s">
        <v>26784</v>
      </c>
      <c r="C164" t="s">
        <v>26785</v>
      </c>
      <c r="D164" t="s">
        <v>26786</v>
      </c>
      <c r="E164" t="s">
        <v>26787</v>
      </c>
      <c r="Q164" t="s">
        <v>26788</v>
      </c>
      <c r="R164" t="s">
        <v>26789</v>
      </c>
      <c r="S164" t="s">
        <v>26790</v>
      </c>
      <c r="T164" t="s">
        <v>26791</v>
      </c>
      <c r="U164" t="s">
        <v>26792</v>
      </c>
      <c r="V164" t="s">
        <v>26793</v>
      </c>
      <c r="W164" t="s">
        <v>26794</v>
      </c>
      <c r="X164" t="s">
        <v>26795</v>
      </c>
      <c r="Y164" t="s">
        <v>26796</v>
      </c>
      <c r="Z164" t="s">
        <v>26797</v>
      </c>
      <c r="AA164" t="s">
        <v>26798</v>
      </c>
      <c r="AB164" t="s">
        <v>26799</v>
      </c>
      <c r="AC164" t="s">
        <v>26800</v>
      </c>
      <c r="AD164" t="s">
        <v>26801</v>
      </c>
      <c r="AE164" t="s">
        <v>26802</v>
      </c>
      <c r="AF164" t="s">
        <v>26803</v>
      </c>
      <c r="AG164" t="s">
        <v>26804</v>
      </c>
      <c r="AH164" t="s">
        <v>26805</v>
      </c>
      <c r="AI164" t="s">
        <v>26806</v>
      </c>
      <c r="AJ164" t="s">
        <v>26807</v>
      </c>
      <c r="AK164" t="s">
        <v>26808</v>
      </c>
      <c r="AL164" t="s">
        <v>26809</v>
      </c>
      <c r="AM164" t="s">
        <v>26810</v>
      </c>
      <c r="AN164" t="s">
        <v>26811</v>
      </c>
      <c r="AO164" t="s">
        <v>26812</v>
      </c>
      <c r="AP164" t="s">
        <v>26813</v>
      </c>
      <c r="AQ164" t="s">
        <v>26814</v>
      </c>
      <c r="AR164" t="s">
        <v>26815</v>
      </c>
      <c r="AS164" t="s">
        <v>26816</v>
      </c>
      <c r="AT164" t="s">
        <v>26817</v>
      </c>
      <c r="AU164" t="s">
        <v>26818</v>
      </c>
      <c r="AV164" t="s">
        <v>26819</v>
      </c>
      <c r="AW164" t="s">
        <v>26820</v>
      </c>
      <c r="AX164" t="s">
        <v>26821</v>
      </c>
      <c r="AY164" t="s">
        <v>26822</v>
      </c>
      <c r="AZ164" t="s">
        <v>26823</v>
      </c>
      <c r="BA164" t="s">
        <v>26824</v>
      </c>
      <c r="BB164" t="s">
        <v>26825</v>
      </c>
      <c r="BC164" t="s">
        <v>26826</v>
      </c>
      <c r="BD164" t="s">
        <v>26827</v>
      </c>
      <c r="BE164" t="s">
        <v>26828</v>
      </c>
      <c r="BF164" t="s">
        <v>26829</v>
      </c>
      <c r="BG164" t="s">
        <v>26830</v>
      </c>
      <c r="BH164" t="s">
        <v>26831</v>
      </c>
      <c r="BI164" t="s">
        <v>26832</v>
      </c>
      <c r="BJ164" t="s">
        <v>26833</v>
      </c>
      <c r="BK164" t="s">
        <v>26834</v>
      </c>
      <c r="BL164" t="s">
        <v>26835</v>
      </c>
      <c r="BM164" t="s">
        <v>26836</v>
      </c>
      <c r="BN164" t="s">
        <v>26837</v>
      </c>
      <c r="BO164" t="s">
        <v>26838</v>
      </c>
      <c r="BP164" t="s">
        <v>26839</v>
      </c>
      <c r="BQ164" t="s">
        <v>26840</v>
      </c>
      <c r="BR164" t="s">
        <v>26841</v>
      </c>
      <c r="BS164" t="s">
        <v>26842</v>
      </c>
      <c r="BT164" t="s">
        <v>26843</v>
      </c>
      <c r="BU164" t="s">
        <v>26844</v>
      </c>
      <c r="BV164" t="s">
        <v>26845</v>
      </c>
      <c r="BW164" t="s">
        <v>26846</v>
      </c>
      <c r="BX164" t="s">
        <v>26847</v>
      </c>
      <c r="BY164" t="s">
        <v>26848</v>
      </c>
      <c r="BZ164" t="s">
        <v>26849</v>
      </c>
      <c r="CA164" t="s">
        <v>26850</v>
      </c>
      <c r="CB164" t="s">
        <v>26851</v>
      </c>
      <c r="CC164" t="s">
        <v>26852</v>
      </c>
      <c r="CD164" t="s">
        <v>26853</v>
      </c>
      <c r="CE164" t="s">
        <v>26854</v>
      </c>
      <c r="CF164" t="s">
        <v>26855</v>
      </c>
      <c r="CG164" t="s">
        <v>26856</v>
      </c>
      <c r="CH164" t="s">
        <v>26857</v>
      </c>
      <c r="CI164" t="s">
        <v>26858</v>
      </c>
      <c r="CJ164" t="s">
        <v>26859</v>
      </c>
      <c r="CK164" t="s">
        <v>26860</v>
      </c>
      <c r="CL164" t="s">
        <v>26861</v>
      </c>
      <c r="CM164" t="s">
        <v>26862</v>
      </c>
      <c r="CN164" t="s">
        <v>26863</v>
      </c>
      <c r="CO164" t="s">
        <v>26864</v>
      </c>
      <c r="CP164" t="s">
        <v>26865</v>
      </c>
      <c r="CQ164" t="s">
        <v>26866</v>
      </c>
      <c r="CR164" t="s">
        <v>26867</v>
      </c>
      <c r="CS164" t="s">
        <v>26868</v>
      </c>
      <c r="CT164" t="s">
        <v>26869</v>
      </c>
      <c r="CU164" t="s">
        <v>26870</v>
      </c>
      <c r="CV164" t="s">
        <v>26871</v>
      </c>
      <c r="CW164" t="s">
        <v>26872</v>
      </c>
      <c r="CX164" t="s">
        <v>26873</v>
      </c>
      <c r="CY164" t="s">
        <v>26874</v>
      </c>
      <c r="CZ164" t="s">
        <v>26875</v>
      </c>
      <c r="DA164" t="s">
        <v>26876</v>
      </c>
      <c r="DB164" t="s">
        <v>26877</v>
      </c>
      <c r="DC164" t="s">
        <v>26878</v>
      </c>
      <c r="DD164" t="s">
        <v>26879</v>
      </c>
      <c r="DE164" t="s">
        <v>26880</v>
      </c>
      <c r="DF164" t="s">
        <v>26881</v>
      </c>
      <c r="DG164" t="s">
        <v>26882</v>
      </c>
      <c r="DH164" t="s">
        <v>26883</v>
      </c>
      <c r="DI164" t="s">
        <v>26884</v>
      </c>
      <c r="DJ164" t="s">
        <v>26885</v>
      </c>
      <c r="DK164" t="s">
        <v>26886</v>
      </c>
      <c r="DL164" t="s">
        <v>26887</v>
      </c>
      <c r="DM164" t="s">
        <v>26888</v>
      </c>
      <c r="DN164" t="s">
        <v>26889</v>
      </c>
      <c r="DO164" t="s">
        <v>26890</v>
      </c>
      <c r="DP164" t="s">
        <v>26891</v>
      </c>
      <c r="DQ164" t="s">
        <v>26892</v>
      </c>
      <c r="DR164" t="s">
        <v>26893</v>
      </c>
      <c r="DS164" t="s">
        <v>26894</v>
      </c>
      <c r="DT164" t="s">
        <v>26895</v>
      </c>
      <c r="DU164" t="s">
        <v>26896</v>
      </c>
      <c r="DV164" t="s">
        <v>26897</v>
      </c>
      <c r="DW164" t="s">
        <v>26898</v>
      </c>
      <c r="DX164" t="s">
        <v>26899</v>
      </c>
      <c r="DY164" t="s">
        <v>26900</v>
      </c>
      <c r="DZ164" t="s">
        <v>26901</v>
      </c>
      <c r="EA164" t="s">
        <v>26902</v>
      </c>
      <c r="EB164" t="s">
        <v>26903</v>
      </c>
      <c r="EC164" t="s">
        <v>26904</v>
      </c>
      <c r="ED164" t="s">
        <v>26905</v>
      </c>
      <c r="EE164" t="s">
        <v>26906</v>
      </c>
      <c r="EF164" t="s">
        <v>26907</v>
      </c>
      <c r="EG164" t="s">
        <v>26908</v>
      </c>
      <c r="EH164" t="s">
        <v>26909</v>
      </c>
      <c r="EI164" t="s">
        <v>26910</v>
      </c>
      <c r="EJ164" t="s">
        <v>26911</v>
      </c>
      <c r="EK164" t="s">
        <v>26912</v>
      </c>
      <c r="EL164" t="s">
        <v>26913</v>
      </c>
      <c r="EM164" t="s">
        <v>26914</v>
      </c>
      <c r="EN164" t="s">
        <v>26915</v>
      </c>
      <c r="EO164" t="s">
        <v>26916</v>
      </c>
      <c r="EP164" t="s">
        <v>26917</v>
      </c>
      <c r="EQ164" t="s">
        <v>26918</v>
      </c>
      <c r="ER164" t="s">
        <v>26919</v>
      </c>
      <c r="ES164" t="s">
        <v>26920</v>
      </c>
      <c r="ET164" t="s">
        <v>26921</v>
      </c>
      <c r="EU164" t="s">
        <v>26922</v>
      </c>
      <c r="EV164" t="s">
        <v>26923</v>
      </c>
      <c r="EW164" t="s">
        <v>26924</v>
      </c>
      <c r="EX164" t="s">
        <v>26925</v>
      </c>
      <c r="EY164" t="s">
        <v>26926</v>
      </c>
      <c r="EZ164" t="s">
        <v>26927</v>
      </c>
      <c r="FA164" t="s">
        <v>26928</v>
      </c>
      <c r="FB164" t="s">
        <v>26929</v>
      </c>
      <c r="FC164" t="s">
        <v>26930</v>
      </c>
      <c r="FD164" t="s">
        <v>26931</v>
      </c>
      <c r="FE164" t="s">
        <v>26932</v>
      </c>
      <c r="FF164" t="s">
        <v>26933</v>
      </c>
      <c r="FG164" t="s">
        <v>26934</v>
      </c>
      <c r="FH164" t="s">
        <v>26935</v>
      </c>
      <c r="FI164" t="s">
        <v>26936</v>
      </c>
      <c r="FJ164" t="s">
        <v>26937</v>
      </c>
      <c r="FK164" t="s">
        <v>26938</v>
      </c>
      <c r="FL164" t="s">
        <v>26939</v>
      </c>
      <c r="FM164" t="s">
        <v>26940</v>
      </c>
      <c r="FN164" t="s">
        <v>26941</v>
      </c>
      <c r="FO164" t="s">
        <v>26942</v>
      </c>
      <c r="FP164" t="s">
        <v>26943</v>
      </c>
      <c r="FQ164" t="s">
        <v>26944</v>
      </c>
      <c r="FR164" t="s">
        <v>26945</v>
      </c>
      <c r="FS164" t="s">
        <v>26946</v>
      </c>
      <c r="FT164" t="s">
        <v>26947</v>
      </c>
      <c r="FU164" t="s">
        <v>26948</v>
      </c>
      <c r="FV164" t="s">
        <v>26949</v>
      </c>
      <c r="FW164" t="s">
        <v>26950</v>
      </c>
      <c r="FX164" t="s">
        <v>26951</v>
      </c>
      <c r="FY164" t="s">
        <v>26952</v>
      </c>
      <c r="FZ164" t="s">
        <v>26953</v>
      </c>
      <c r="GA164" t="s">
        <v>26954</v>
      </c>
      <c r="GB164" t="s">
        <v>26955</v>
      </c>
      <c r="GC164" t="s">
        <v>26956</v>
      </c>
      <c r="GD164" t="s">
        <v>26957</v>
      </c>
      <c r="GE164" t="s">
        <v>26958</v>
      </c>
      <c r="GF164" t="s">
        <v>26959</v>
      </c>
      <c r="GG164" t="s">
        <v>26960</v>
      </c>
      <c r="GH164" t="s">
        <v>26961</v>
      </c>
      <c r="GI164" t="s">
        <v>26962</v>
      </c>
      <c r="GJ164" t="s">
        <v>26963</v>
      </c>
      <c r="GK164" t="s">
        <v>26964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</row>
    <row r="165" spans="1:200" x14ac:dyDescent="0.35">
      <c r="A165" t="s">
        <v>26965</v>
      </c>
      <c r="B165" t="s">
        <v>26966</v>
      </c>
      <c r="C165" t="s">
        <v>26967</v>
      </c>
      <c r="D165" t="s">
        <v>26968</v>
      </c>
      <c r="E165" t="s">
        <v>26969</v>
      </c>
      <c r="Q165" t="s">
        <v>26970</v>
      </c>
      <c r="R165" t="s">
        <v>26971</v>
      </c>
      <c r="S165" t="s">
        <v>26972</v>
      </c>
      <c r="T165" t="s">
        <v>26973</v>
      </c>
      <c r="U165" t="s">
        <v>26974</v>
      </c>
      <c r="V165" t="s">
        <v>26975</v>
      </c>
      <c r="W165" t="s">
        <v>26976</v>
      </c>
      <c r="X165" t="s">
        <v>26977</v>
      </c>
      <c r="Y165" t="s">
        <v>26978</v>
      </c>
      <c r="Z165" t="s">
        <v>26979</v>
      </c>
      <c r="AA165" t="s">
        <v>26980</v>
      </c>
      <c r="AB165" t="s">
        <v>26981</v>
      </c>
      <c r="AC165" t="s">
        <v>26982</v>
      </c>
      <c r="AD165" t="s">
        <v>26983</v>
      </c>
      <c r="AE165" t="s">
        <v>26984</v>
      </c>
      <c r="AF165" t="s">
        <v>26985</v>
      </c>
      <c r="AG165" t="s">
        <v>26986</v>
      </c>
      <c r="AH165" t="s">
        <v>26987</v>
      </c>
      <c r="AI165" t="s">
        <v>26988</v>
      </c>
      <c r="AJ165" t="s">
        <v>26989</v>
      </c>
      <c r="AK165" t="s">
        <v>26990</v>
      </c>
      <c r="AL165" t="s">
        <v>26991</v>
      </c>
      <c r="AM165" t="s">
        <v>26992</v>
      </c>
      <c r="AN165" t="s">
        <v>26993</v>
      </c>
      <c r="AO165" t="s">
        <v>26994</v>
      </c>
      <c r="AP165" t="s">
        <v>26995</v>
      </c>
      <c r="AQ165" t="s">
        <v>26996</v>
      </c>
      <c r="AR165" t="s">
        <v>26997</v>
      </c>
      <c r="AS165" t="s">
        <v>26998</v>
      </c>
      <c r="AT165" t="s">
        <v>26999</v>
      </c>
      <c r="AU165" t="s">
        <v>27000</v>
      </c>
      <c r="AV165" t="s">
        <v>27001</v>
      </c>
      <c r="AW165" t="s">
        <v>27002</v>
      </c>
      <c r="AX165" t="s">
        <v>27003</v>
      </c>
      <c r="AY165" t="s">
        <v>27004</v>
      </c>
      <c r="AZ165" t="s">
        <v>27005</v>
      </c>
      <c r="BA165" t="s">
        <v>27006</v>
      </c>
      <c r="BB165" t="s">
        <v>27007</v>
      </c>
      <c r="BC165" t="s">
        <v>27008</v>
      </c>
      <c r="BD165" t="s">
        <v>27009</v>
      </c>
      <c r="BE165" t="s">
        <v>27010</v>
      </c>
      <c r="BF165" t="s">
        <v>27011</v>
      </c>
      <c r="BG165" t="s">
        <v>27012</v>
      </c>
      <c r="BH165" t="s">
        <v>27013</v>
      </c>
      <c r="BI165" t="s">
        <v>27014</v>
      </c>
      <c r="BJ165" t="s">
        <v>27015</v>
      </c>
      <c r="BK165" t="s">
        <v>27016</v>
      </c>
      <c r="BL165" t="s">
        <v>27017</v>
      </c>
      <c r="BM165" t="s">
        <v>27018</v>
      </c>
      <c r="BN165" t="s">
        <v>27019</v>
      </c>
      <c r="BO165" t="s">
        <v>27020</v>
      </c>
      <c r="BP165" t="s">
        <v>27021</v>
      </c>
      <c r="BQ165" t="s">
        <v>27022</v>
      </c>
      <c r="BR165" t="s">
        <v>27023</v>
      </c>
      <c r="BS165" t="s">
        <v>27024</v>
      </c>
      <c r="BT165" t="s">
        <v>27025</v>
      </c>
      <c r="BU165" t="s">
        <v>27026</v>
      </c>
      <c r="BV165" t="s">
        <v>27027</v>
      </c>
      <c r="BW165" t="s">
        <v>27028</v>
      </c>
      <c r="BX165" t="s">
        <v>27029</v>
      </c>
      <c r="BY165" t="s">
        <v>27030</v>
      </c>
      <c r="BZ165" t="s">
        <v>27031</v>
      </c>
      <c r="CA165" t="s">
        <v>27032</v>
      </c>
      <c r="CB165" t="s">
        <v>27033</v>
      </c>
      <c r="CC165" t="s">
        <v>27034</v>
      </c>
      <c r="CD165" t="s">
        <v>27035</v>
      </c>
      <c r="CE165" t="s">
        <v>27036</v>
      </c>
      <c r="CF165" t="s">
        <v>27037</v>
      </c>
      <c r="CG165" t="s">
        <v>27038</v>
      </c>
      <c r="CH165" t="s">
        <v>27039</v>
      </c>
      <c r="CI165" t="s">
        <v>27040</v>
      </c>
      <c r="CJ165" t="s">
        <v>27041</v>
      </c>
      <c r="CK165" t="s">
        <v>27042</v>
      </c>
      <c r="CL165" t="s">
        <v>27043</v>
      </c>
      <c r="CM165" t="s">
        <v>27044</v>
      </c>
      <c r="CN165" t="s">
        <v>27045</v>
      </c>
      <c r="CO165" t="s">
        <v>27046</v>
      </c>
      <c r="CP165" t="s">
        <v>27047</v>
      </c>
      <c r="CQ165" t="s">
        <v>27048</v>
      </c>
      <c r="CR165" t="s">
        <v>27049</v>
      </c>
      <c r="CS165" t="s">
        <v>27050</v>
      </c>
      <c r="CT165" t="s">
        <v>27051</v>
      </c>
      <c r="CU165" t="s">
        <v>27052</v>
      </c>
      <c r="CV165" t="s">
        <v>27053</v>
      </c>
      <c r="CW165" t="s">
        <v>27054</v>
      </c>
      <c r="CX165" t="s">
        <v>27055</v>
      </c>
      <c r="CY165" t="s">
        <v>27056</v>
      </c>
      <c r="CZ165" t="s">
        <v>27057</v>
      </c>
      <c r="DA165" t="s">
        <v>27058</v>
      </c>
      <c r="DB165" t="s">
        <v>27059</v>
      </c>
      <c r="DC165" t="s">
        <v>27060</v>
      </c>
      <c r="DD165" t="s">
        <v>27061</v>
      </c>
      <c r="DE165" t="s">
        <v>27062</v>
      </c>
      <c r="DF165" t="s">
        <v>27063</v>
      </c>
      <c r="DG165" t="s">
        <v>27064</v>
      </c>
      <c r="DH165" t="s">
        <v>27065</v>
      </c>
      <c r="DI165" t="s">
        <v>27066</v>
      </c>
      <c r="DJ165" t="s">
        <v>27067</v>
      </c>
      <c r="DK165" t="s">
        <v>27068</v>
      </c>
      <c r="DL165" t="s">
        <v>27069</v>
      </c>
      <c r="DM165" t="s">
        <v>27070</v>
      </c>
      <c r="DN165" t="s">
        <v>27071</v>
      </c>
      <c r="DO165" t="s">
        <v>27072</v>
      </c>
      <c r="DP165" t="s">
        <v>27073</v>
      </c>
      <c r="DQ165" t="s">
        <v>27074</v>
      </c>
      <c r="DR165" t="s">
        <v>27075</v>
      </c>
      <c r="DS165" t="s">
        <v>27076</v>
      </c>
      <c r="DT165" t="s">
        <v>27077</v>
      </c>
      <c r="DU165" t="s">
        <v>27078</v>
      </c>
      <c r="DV165" t="s">
        <v>27079</v>
      </c>
      <c r="DW165" t="s">
        <v>27080</v>
      </c>
      <c r="DX165" t="s">
        <v>27081</v>
      </c>
      <c r="DY165" t="s">
        <v>27082</v>
      </c>
      <c r="DZ165" t="s">
        <v>27083</v>
      </c>
      <c r="EA165" t="s">
        <v>27084</v>
      </c>
      <c r="EB165" t="s">
        <v>27085</v>
      </c>
      <c r="EC165" t="s">
        <v>27086</v>
      </c>
      <c r="ED165" t="s">
        <v>27087</v>
      </c>
      <c r="EE165" t="s">
        <v>27088</v>
      </c>
      <c r="EF165" t="s">
        <v>27089</v>
      </c>
      <c r="EG165" t="s">
        <v>27090</v>
      </c>
      <c r="EH165" t="s">
        <v>27091</v>
      </c>
      <c r="EI165" t="s">
        <v>27092</v>
      </c>
      <c r="EJ165" t="s">
        <v>27093</v>
      </c>
      <c r="EK165" t="s">
        <v>27094</v>
      </c>
      <c r="EL165" t="s">
        <v>27095</v>
      </c>
      <c r="EM165" t="s">
        <v>27096</v>
      </c>
      <c r="EN165" t="s">
        <v>27097</v>
      </c>
      <c r="EO165" t="s">
        <v>27098</v>
      </c>
      <c r="EP165" t="s">
        <v>27099</v>
      </c>
      <c r="EQ165" t="s">
        <v>27100</v>
      </c>
      <c r="ER165" t="s">
        <v>27101</v>
      </c>
      <c r="ES165" t="s">
        <v>27102</v>
      </c>
      <c r="ET165" t="s">
        <v>27103</v>
      </c>
      <c r="EU165" t="s">
        <v>27104</v>
      </c>
      <c r="EV165" t="s">
        <v>27105</v>
      </c>
      <c r="EW165" t="s">
        <v>27106</v>
      </c>
      <c r="EX165" t="s">
        <v>27107</v>
      </c>
      <c r="EY165" t="s">
        <v>27108</v>
      </c>
      <c r="EZ165" t="s">
        <v>27109</v>
      </c>
      <c r="FA165" t="s">
        <v>27110</v>
      </c>
      <c r="FB165" t="s">
        <v>27111</v>
      </c>
      <c r="FC165" t="s">
        <v>27112</v>
      </c>
      <c r="FD165" t="s">
        <v>27113</v>
      </c>
      <c r="FE165" t="s">
        <v>27114</v>
      </c>
      <c r="FF165" t="s">
        <v>27115</v>
      </c>
      <c r="FG165" t="s">
        <v>27116</v>
      </c>
      <c r="FH165" t="s">
        <v>27117</v>
      </c>
      <c r="FI165" t="s">
        <v>27118</v>
      </c>
      <c r="FJ165" t="s">
        <v>27119</v>
      </c>
      <c r="FK165" t="s">
        <v>27120</v>
      </c>
      <c r="FL165" t="s">
        <v>27121</v>
      </c>
      <c r="FM165" t="s">
        <v>27122</v>
      </c>
      <c r="FN165" t="s">
        <v>27123</v>
      </c>
      <c r="FO165" t="s">
        <v>27124</v>
      </c>
      <c r="FP165" t="s">
        <v>27125</v>
      </c>
      <c r="FQ165" t="s">
        <v>27126</v>
      </c>
      <c r="FR165" t="s">
        <v>27127</v>
      </c>
      <c r="FS165" t="s">
        <v>27128</v>
      </c>
      <c r="FT165" t="s">
        <v>27129</v>
      </c>
      <c r="FU165" t="s">
        <v>27130</v>
      </c>
      <c r="FV165" t="s">
        <v>27131</v>
      </c>
      <c r="FW165" t="s">
        <v>27132</v>
      </c>
      <c r="FX165" t="s">
        <v>27133</v>
      </c>
      <c r="FY165" t="s">
        <v>27134</v>
      </c>
      <c r="FZ165" t="s">
        <v>27135</v>
      </c>
      <c r="GA165" t="s">
        <v>27136</v>
      </c>
      <c r="GB165" t="s">
        <v>27137</v>
      </c>
      <c r="GC165" t="s">
        <v>27138</v>
      </c>
      <c r="GD165" t="s">
        <v>27139</v>
      </c>
      <c r="GE165" t="s">
        <v>27140</v>
      </c>
      <c r="GF165" t="s">
        <v>27141</v>
      </c>
      <c r="GG165" t="s">
        <v>27142</v>
      </c>
      <c r="GH165" t="s">
        <v>27143</v>
      </c>
      <c r="GI165" t="s">
        <v>27144</v>
      </c>
      <c r="GJ165" t="s">
        <v>27145</v>
      </c>
      <c r="GK165" t="s">
        <v>27146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</row>
    <row r="166" spans="1:200" x14ac:dyDescent="0.35">
      <c r="A166" t="s">
        <v>27147</v>
      </c>
      <c r="B166" t="s">
        <v>27148</v>
      </c>
      <c r="C166" t="s">
        <v>27149</v>
      </c>
      <c r="D166" t="s">
        <v>27150</v>
      </c>
      <c r="E166" t="s">
        <v>27151</v>
      </c>
      <c r="Q166" t="s">
        <v>27152</v>
      </c>
      <c r="R166" t="s">
        <v>27153</v>
      </c>
      <c r="S166" t="s">
        <v>27154</v>
      </c>
      <c r="T166" t="s">
        <v>27155</v>
      </c>
      <c r="U166" t="s">
        <v>27156</v>
      </c>
      <c r="V166" t="s">
        <v>27157</v>
      </c>
      <c r="W166" t="s">
        <v>27158</v>
      </c>
      <c r="X166" t="s">
        <v>27159</v>
      </c>
      <c r="Y166" t="s">
        <v>27160</v>
      </c>
      <c r="Z166" t="s">
        <v>27161</v>
      </c>
      <c r="AA166" t="s">
        <v>27162</v>
      </c>
      <c r="AB166" t="s">
        <v>27163</v>
      </c>
      <c r="AC166" t="s">
        <v>27164</v>
      </c>
      <c r="AD166" t="s">
        <v>27165</v>
      </c>
      <c r="AE166" t="s">
        <v>27166</v>
      </c>
      <c r="AF166" t="s">
        <v>27167</v>
      </c>
      <c r="AG166" t="s">
        <v>27168</v>
      </c>
      <c r="AH166" t="s">
        <v>27169</v>
      </c>
      <c r="AI166" t="s">
        <v>27170</v>
      </c>
      <c r="AJ166" t="s">
        <v>27171</v>
      </c>
      <c r="AK166" t="s">
        <v>27172</v>
      </c>
      <c r="AL166" t="s">
        <v>27173</v>
      </c>
      <c r="AM166" t="s">
        <v>27174</v>
      </c>
      <c r="AN166" t="s">
        <v>27175</v>
      </c>
      <c r="AO166" t="s">
        <v>27176</v>
      </c>
      <c r="AP166" t="s">
        <v>27177</v>
      </c>
      <c r="AQ166" t="s">
        <v>27178</v>
      </c>
      <c r="AR166" t="s">
        <v>27179</v>
      </c>
      <c r="AS166" t="s">
        <v>27180</v>
      </c>
      <c r="AT166" t="s">
        <v>27181</v>
      </c>
      <c r="AU166" t="s">
        <v>27182</v>
      </c>
      <c r="AV166" t="s">
        <v>27183</v>
      </c>
      <c r="AW166" t="s">
        <v>27184</v>
      </c>
      <c r="AX166" t="s">
        <v>27185</v>
      </c>
      <c r="AY166" t="s">
        <v>27186</v>
      </c>
      <c r="AZ166" t="s">
        <v>27187</v>
      </c>
      <c r="BA166" t="s">
        <v>27188</v>
      </c>
      <c r="BB166" t="s">
        <v>27189</v>
      </c>
      <c r="BC166" t="s">
        <v>27190</v>
      </c>
      <c r="BD166" t="s">
        <v>27191</v>
      </c>
      <c r="BE166" t="s">
        <v>27192</v>
      </c>
      <c r="BF166" t="s">
        <v>27193</v>
      </c>
      <c r="BG166" t="s">
        <v>27194</v>
      </c>
      <c r="BH166" t="s">
        <v>27195</v>
      </c>
      <c r="BI166" t="s">
        <v>27196</v>
      </c>
      <c r="BJ166" t="s">
        <v>27197</v>
      </c>
      <c r="BK166" t="s">
        <v>27198</v>
      </c>
      <c r="BL166" t="s">
        <v>27199</v>
      </c>
      <c r="BM166" t="s">
        <v>27200</v>
      </c>
      <c r="BN166" t="s">
        <v>27201</v>
      </c>
      <c r="BO166" t="s">
        <v>27202</v>
      </c>
      <c r="BP166" t="s">
        <v>27203</v>
      </c>
      <c r="BQ166" t="s">
        <v>27204</v>
      </c>
      <c r="BR166" t="s">
        <v>27205</v>
      </c>
      <c r="BS166" t="s">
        <v>27206</v>
      </c>
      <c r="BT166" t="s">
        <v>27207</v>
      </c>
      <c r="BU166" t="s">
        <v>27208</v>
      </c>
      <c r="BV166" t="s">
        <v>27209</v>
      </c>
      <c r="BW166" t="s">
        <v>27210</v>
      </c>
      <c r="BX166" t="s">
        <v>27211</v>
      </c>
      <c r="BY166" t="s">
        <v>27212</v>
      </c>
      <c r="BZ166" t="s">
        <v>27213</v>
      </c>
      <c r="CA166" t="s">
        <v>27214</v>
      </c>
      <c r="CB166" t="s">
        <v>27215</v>
      </c>
      <c r="CC166" t="s">
        <v>27216</v>
      </c>
      <c r="CD166" t="s">
        <v>27217</v>
      </c>
      <c r="CE166" t="s">
        <v>27218</v>
      </c>
      <c r="CF166" t="s">
        <v>27219</v>
      </c>
      <c r="CG166" t="s">
        <v>27220</v>
      </c>
      <c r="CH166" t="s">
        <v>27221</v>
      </c>
      <c r="CI166" t="s">
        <v>27222</v>
      </c>
      <c r="CJ166" t="s">
        <v>27223</v>
      </c>
      <c r="CK166" t="s">
        <v>27224</v>
      </c>
      <c r="CL166" t="s">
        <v>27225</v>
      </c>
      <c r="CM166" t="s">
        <v>27226</v>
      </c>
      <c r="CN166" t="s">
        <v>27227</v>
      </c>
      <c r="CO166" t="s">
        <v>27228</v>
      </c>
      <c r="CP166" t="s">
        <v>27229</v>
      </c>
      <c r="CQ166" t="s">
        <v>27230</v>
      </c>
      <c r="CR166" t="s">
        <v>27231</v>
      </c>
      <c r="CS166" t="s">
        <v>27232</v>
      </c>
      <c r="CT166" t="s">
        <v>27233</v>
      </c>
      <c r="CU166" t="s">
        <v>27234</v>
      </c>
      <c r="CV166" t="s">
        <v>27235</v>
      </c>
      <c r="CW166" t="s">
        <v>27236</v>
      </c>
      <c r="CX166" t="s">
        <v>27237</v>
      </c>
      <c r="CY166" t="s">
        <v>27238</v>
      </c>
      <c r="CZ166" t="s">
        <v>27239</v>
      </c>
      <c r="DA166" t="s">
        <v>27240</v>
      </c>
      <c r="DB166" t="s">
        <v>27241</v>
      </c>
      <c r="DC166" t="s">
        <v>27242</v>
      </c>
      <c r="DD166" t="s">
        <v>27243</v>
      </c>
      <c r="DE166" t="s">
        <v>27244</v>
      </c>
      <c r="DF166" t="s">
        <v>27245</v>
      </c>
      <c r="DG166" t="s">
        <v>27246</v>
      </c>
      <c r="DH166" t="s">
        <v>27247</v>
      </c>
      <c r="DI166" t="s">
        <v>27248</v>
      </c>
      <c r="DJ166" t="s">
        <v>27249</v>
      </c>
      <c r="DK166" t="s">
        <v>27250</v>
      </c>
      <c r="DL166" t="s">
        <v>27251</v>
      </c>
      <c r="DM166" t="s">
        <v>27252</v>
      </c>
      <c r="DN166" t="s">
        <v>27253</v>
      </c>
      <c r="DO166" t="s">
        <v>27254</v>
      </c>
      <c r="DP166" t="s">
        <v>27255</v>
      </c>
      <c r="DQ166" t="s">
        <v>27256</v>
      </c>
      <c r="DR166" t="s">
        <v>27257</v>
      </c>
      <c r="DS166" t="s">
        <v>27258</v>
      </c>
      <c r="DT166" t="s">
        <v>27259</v>
      </c>
      <c r="DU166" t="s">
        <v>27260</v>
      </c>
      <c r="DV166" t="s">
        <v>27261</v>
      </c>
      <c r="DW166" t="s">
        <v>27262</v>
      </c>
      <c r="DX166" t="s">
        <v>27263</v>
      </c>
      <c r="DY166" t="s">
        <v>27264</v>
      </c>
      <c r="DZ166" t="s">
        <v>27265</v>
      </c>
      <c r="EA166" t="s">
        <v>27266</v>
      </c>
      <c r="EB166" t="s">
        <v>27267</v>
      </c>
      <c r="EC166" t="s">
        <v>27268</v>
      </c>
      <c r="ED166" t="s">
        <v>27269</v>
      </c>
      <c r="EE166" t="s">
        <v>27270</v>
      </c>
      <c r="EF166" t="s">
        <v>27271</v>
      </c>
      <c r="EG166" t="s">
        <v>27272</v>
      </c>
      <c r="EH166" t="s">
        <v>27273</v>
      </c>
      <c r="EI166" t="s">
        <v>27274</v>
      </c>
      <c r="EJ166" t="s">
        <v>27275</v>
      </c>
      <c r="EK166" t="s">
        <v>27276</v>
      </c>
      <c r="EL166" t="s">
        <v>27277</v>
      </c>
      <c r="EM166" t="s">
        <v>27278</v>
      </c>
      <c r="EN166" t="s">
        <v>27279</v>
      </c>
      <c r="EO166" t="s">
        <v>27280</v>
      </c>
      <c r="EP166" t="s">
        <v>27281</v>
      </c>
      <c r="EQ166" t="s">
        <v>27282</v>
      </c>
      <c r="ER166" t="s">
        <v>27283</v>
      </c>
      <c r="ES166" t="s">
        <v>27284</v>
      </c>
      <c r="ET166" t="s">
        <v>27285</v>
      </c>
      <c r="EU166" t="s">
        <v>27286</v>
      </c>
      <c r="EV166" t="s">
        <v>27287</v>
      </c>
      <c r="EW166" t="s">
        <v>27288</v>
      </c>
      <c r="EX166" t="s">
        <v>27289</v>
      </c>
      <c r="EY166" t="s">
        <v>27290</v>
      </c>
      <c r="EZ166" t="s">
        <v>27291</v>
      </c>
      <c r="FA166" t="s">
        <v>27292</v>
      </c>
      <c r="FB166" t="s">
        <v>27293</v>
      </c>
      <c r="FC166" t="s">
        <v>27294</v>
      </c>
      <c r="FD166" t="s">
        <v>27295</v>
      </c>
      <c r="FE166" t="s">
        <v>27296</v>
      </c>
      <c r="FF166" t="s">
        <v>27297</v>
      </c>
      <c r="FG166" t="s">
        <v>27298</v>
      </c>
      <c r="FH166" t="s">
        <v>27299</v>
      </c>
      <c r="FI166" t="s">
        <v>27300</v>
      </c>
      <c r="FJ166" t="s">
        <v>27301</v>
      </c>
      <c r="FK166" t="s">
        <v>27302</v>
      </c>
      <c r="FL166" t="s">
        <v>27303</v>
      </c>
      <c r="FM166" t="s">
        <v>27304</v>
      </c>
      <c r="FN166" t="s">
        <v>27305</v>
      </c>
      <c r="FO166" t="s">
        <v>27306</v>
      </c>
      <c r="FP166" t="s">
        <v>27307</v>
      </c>
      <c r="FQ166" t="s">
        <v>27308</v>
      </c>
      <c r="FR166" t="s">
        <v>27309</v>
      </c>
      <c r="FS166" t="s">
        <v>27310</v>
      </c>
      <c r="FT166" t="s">
        <v>27311</v>
      </c>
      <c r="FU166" t="s">
        <v>27312</v>
      </c>
      <c r="FV166" t="s">
        <v>27313</v>
      </c>
      <c r="FW166" t="s">
        <v>27314</v>
      </c>
      <c r="FX166" t="s">
        <v>27315</v>
      </c>
      <c r="FY166" t="s">
        <v>27316</v>
      </c>
      <c r="FZ166" t="s">
        <v>27317</v>
      </c>
      <c r="GA166" t="s">
        <v>27318</v>
      </c>
      <c r="GB166" t="s">
        <v>27319</v>
      </c>
      <c r="GC166" t="s">
        <v>27320</v>
      </c>
      <c r="GD166" t="s">
        <v>27321</v>
      </c>
      <c r="GE166" t="s">
        <v>27322</v>
      </c>
      <c r="GF166" t="s">
        <v>27323</v>
      </c>
      <c r="GG166" t="s">
        <v>27324</v>
      </c>
      <c r="GH166" t="s">
        <v>27325</v>
      </c>
      <c r="GI166" t="s">
        <v>27326</v>
      </c>
      <c r="GJ166" t="s">
        <v>27327</v>
      </c>
      <c r="GK166" t="s">
        <v>27328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</row>
    <row r="167" spans="1:200" x14ac:dyDescent="0.35">
      <c r="A167" t="s">
        <v>27329</v>
      </c>
      <c r="B167" t="s">
        <v>27330</v>
      </c>
      <c r="C167" t="s">
        <v>27331</v>
      </c>
      <c r="D167" t="s">
        <v>27332</v>
      </c>
      <c r="E167" t="s">
        <v>27333</v>
      </c>
      <c r="Q167" t="s">
        <v>27334</v>
      </c>
      <c r="R167" t="s">
        <v>27335</v>
      </c>
      <c r="S167" t="s">
        <v>27336</v>
      </c>
      <c r="T167" t="s">
        <v>27337</v>
      </c>
      <c r="U167" t="s">
        <v>27338</v>
      </c>
      <c r="V167" t="s">
        <v>27339</v>
      </c>
      <c r="W167" t="s">
        <v>27340</v>
      </c>
      <c r="X167" t="s">
        <v>27341</v>
      </c>
      <c r="Y167" t="s">
        <v>27342</v>
      </c>
      <c r="Z167" t="s">
        <v>27343</v>
      </c>
      <c r="AA167" t="s">
        <v>27344</v>
      </c>
      <c r="AB167" t="s">
        <v>27345</v>
      </c>
      <c r="AC167" t="s">
        <v>27346</v>
      </c>
      <c r="AD167" t="s">
        <v>27347</v>
      </c>
      <c r="AE167" t="s">
        <v>27348</v>
      </c>
      <c r="AF167" t="s">
        <v>27349</v>
      </c>
      <c r="AG167" t="s">
        <v>27350</v>
      </c>
      <c r="AH167" t="s">
        <v>27351</v>
      </c>
      <c r="AI167" t="s">
        <v>27352</v>
      </c>
      <c r="AJ167" t="s">
        <v>27353</v>
      </c>
      <c r="AK167" t="s">
        <v>27354</v>
      </c>
      <c r="AL167" t="s">
        <v>27355</v>
      </c>
      <c r="AM167" t="s">
        <v>27356</v>
      </c>
      <c r="AN167" t="s">
        <v>27357</v>
      </c>
      <c r="AO167" t="s">
        <v>27358</v>
      </c>
      <c r="AP167" t="s">
        <v>27359</v>
      </c>
      <c r="AQ167" t="s">
        <v>27360</v>
      </c>
      <c r="AR167" t="s">
        <v>27361</v>
      </c>
      <c r="AS167" t="s">
        <v>27362</v>
      </c>
      <c r="AT167" t="s">
        <v>27363</v>
      </c>
      <c r="AU167" t="s">
        <v>27364</v>
      </c>
      <c r="AV167" t="s">
        <v>27365</v>
      </c>
      <c r="AW167" t="s">
        <v>27366</v>
      </c>
      <c r="AX167" t="s">
        <v>27367</v>
      </c>
      <c r="AY167" t="s">
        <v>27368</v>
      </c>
      <c r="AZ167" t="s">
        <v>27369</v>
      </c>
      <c r="BA167" t="s">
        <v>27370</v>
      </c>
      <c r="BB167" t="s">
        <v>27371</v>
      </c>
      <c r="BC167" t="s">
        <v>27372</v>
      </c>
      <c r="BD167" t="s">
        <v>27373</v>
      </c>
      <c r="BE167" t="s">
        <v>27374</v>
      </c>
      <c r="BF167" t="s">
        <v>27375</v>
      </c>
      <c r="BG167" t="s">
        <v>27376</v>
      </c>
      <c r="BH167" t="s">
        <v>27377</v>
      </c>
      <c r="BI167" t="s">
        <v>27378</v>
      </c>
      <c r="BJ167" t="s">
        <v>27379</v>
      </c>
      <c r="BK167" t="s">
        <v>27380</v>
      </c>
      <c r="BL167" t="s">
        <v>27381</v>
      </c>
      <c r="BM167" t="s">
        <v>27382</v>
      </c>
      <c r="BN167" t="s">
        <v>27383</v>
      </c>
      <c r="BO167" t="s">
        <v>27384</v>
      </c>
      <c r="BP167" t="s">
        <v>27385</v>
      </c>
      <c r="BQ167" t="s">
        <v>27386</v>
      </c>
      <c r="BR167" t="s">
        <v>27387</v>
      </c>
      <c r="BS167" t="s">
        <v>27388</v>
      </c>
      <c r="BT167" t="s">
        <v>27389</v>
      </c>
      <c r="BU167" t="s">
        <v>27390</v>
      </c>
      <c r="BV167" t="s">
        <v>27391</v>
      </c>
      <c r="BW167" t="s">
        <v>27392</v>
      </c>
      <c r="BX167" t="s">
        <v>27393</v>
      </c>
      <c r="BY167" t="s">
        <v>27394</v>
      </c>
      <c r="BZ167" t="s">
        <v>27395</v>
      </c>
      <c r="CA167" t="s">
        <v>27396</v>
      </c>
      <c r="CB167" t="s">
        <v>27397</v>
      </c>
      <c r="CC167" t="s">
        <v>27398</v>
      </c>
      <c r="CD167" t="s">
        <v>27399</v>
      </c>
      <c r="CE167" t="s">
        <v>27400</v>
      </c>
      <c r="CF167" t="s">
        <v>27401</v>
      </c>
      <c r="CG167" t="s">
        <v>27402</v>
      </c>
      <c r="CH167" t="s">
        <v>27403</v>
      </c>
      <c r="CI167" t="s">
        <v>27404</v>
      </c>
      <c r="CJ167" t="s">
        <v>27405</v>
      </c>
      <c r="CK167" t="s">
        <v>27406</v>
      </c>
      <c r="CL167" t="s">
        <v>27407</v>
      </c>
      <c r="CM167" t="s">
        <v>27408</v>
      </c>
      <c r="CN167" t="s">
        <v>27409</v>
      </c>
      <c r="CO167" t="s">
        <v>27410</v>
      </c>
      <c r="CP167" t="s">
        <v>27411</v>
      </c>
      <c r="CQ167" t="s">
        <v>27412</v>
      </c>
      <c r="CR167" t="s">
        <v>27413</v>
      </c>
      <c r="CS167" t="s">
        <v>27414</v>
      </c>
      <c r="CT167" t="s">
        <v>27415</v>
      </c>
      <c r="CU167" t="s">
        <v>27416</v>
      </c>
      <c r="CV167" t="s">
        <v>27417</v>
      </c>
      <c r="CW167" t="s">
        <v>27418</v>
      </c>
      <c r="CX167" t="s">
        <v>27419</v>
      </c>
      <c r="CY167" t="s">
        <v>27420</v>
      </c>
      <c r="CZ167" t="s">
        <v>27421</v>
      </c>
      <c r="DA167" t="s">
        <v>27422</v>
      </c>
      <c r="DB167" t="s">
        <v>27423</v>
      </c>
      <c r="DC167" t="s">
        <v>27424</v>
      </c>
      <c r="DD167" t="s">
        <v>27425</v>
      </c>
      <c r="DE167" t="s">
        <v>27426</v>
      </c>
      <c r="DF167" t="s">
        <v>27427</v>
      </c>
      <c r="DG167" t="s">
        <v>27428</v>
      </c>
      <c r="DH167" t="s">
        <v>27429</v>
      </c>
      <c r="DI167" t="s">
        <v>27430</v>
      </c>
      <c r="DJ167" t="s">
        <v>27431</v>
      </c>
      <c r="DK167" t="s">
        <v>27432</v>
      </c>
      <c r="DL167" t="s">
        <v>27433</v>
      </c>
      <c r="DM167" t="s">
        <v>27434</v>
      </c>
      <c r="DN167" t="s">
        <v>27435</v>
      </c>
      <c r="DO167" t="s">
        <v>27436</v>
      </c>
      <c r="DP167" t="s">
        <v>27437</v>
      </c>
      <c r="DQ167" t="s">
        <v>27438</v>
      </c>
      <c r="DR167" t="s">
        <v>27439</v>
      </c>
      <c r="DS167" t="s">
        <v>27440</v>
      </c>
      <c r="DT167" t="s">
        <v>27441</v>
      </c>
      <c r="DU167" t="s">
        <v>27442</v>
      </c>
      <c r="DV167" t="s">
        <v>27443</v>
      </c>
      <c r="DW167" t="s">
        <v>27444</v>
      </c>
      <c r="DX167" t="s">
        <v>27445</v>
      </c>
      <c r="DY167" t="s">
        <v>27446</v>
      </c>
      <c r="DZ167" t="s">
        <v>27447</v>
      </c>
      <c r="EA167" t="s">
        <v>27448</v>
      </c>
      <c r="EB167" t="s">
        <v>27449</v>
      </c>
      <c r="EC167" t="s">
        <v>27450</v>
      </c>
      <c r="ED167" t="s">
        <v>27451</v>
      </c>
      <c r="EE167" t="s">
        <v>27452</v>
      </c>
      <c r="EF167" t="s">
        <v>27453</v>
      </c>
      <c r="EG167" t="s">
        <v>27454</v>
      </c>
      <c r="EH167" t="s">
        <v>27455</v>
      </c>
      <c r="EI167" t="s">
        <v>27456</v>
      </c>
      <c r="EJ167" t="s">
        <v>27457</v>
      </c>
      <c r="EK167" t="s">
        <v>27458</v>
      </c>
      <c r="EL167" t="s">
        <v>27459</v>
      </c>
      <c r="EM167" t="s">
        <v>27460</v>
      </c>
      <c r="EN167" t="s">
        <v>27461</v>
      </c>
      <c r="EO167" t="s">
        <v>27462</v>
      </c>
      <c r="EP167" t="s">
        <v>27463</v>
      </c>
      <c r="EQ167" t="s">
        <v>27464</v>
      </c>
      <c r="ER167" t="s">
        <v>27465</v>
      </c>
      <c r="ES167" t="s">
        <v>27466</v>
      </c>
      <c r="ET167" t="s">
        <v>27467</v>
      </c>
      <c r="EU167" t="s">
        <v>27468</v>
      </c>
      <c r="EV167" t="s">
        <v>27469</v>
      </c>
      <c r="EW167" t="s">
        <v>27470</v>
      </c>
      <c r="EX167" t="s">
        <v>27471</v>
      </c>
      <c r="EY167" t="s">
        <v>27472</v>
      </c>
      <c r="EZ167" t="s">
        <v>27473</v>
      </c>
      <c r="FA167" t="s">
        <v>27474</v>
      </c>
      <c r="FB167" t="s">
        <v>27475</v>
      </c>
      <c r="FC167" t="s">
        <v>27476</v>
      </c>
      <c r="FD167" t="s">
        <v>27477</v>
      </c>
      <c r="FE167" t="s">
        <v>27478</v>
      </c>
      <c r="FF167" t="s">
        <v>27479</v>
      </c>
      <c r="FG167" t="s">
        <v>27480</v>
      </c>
      <c r="FH167" t="s">
        <v>27481</v>
      </c>
      <c r="FI167" t="s">
        <v>27482</v>
      </c>
      <c r="FJ167" t="s">
        <v>27483</v>
      </c>
      <c r="FK167" t="s">
        <v>27484</v>
      </c>
      <c r="FL167" t="s">
        <v>27485</v>
      </c>
      <c r="FM167" t="s">
        <v>27486</v>
      </c>
      <c r="FN167" t="s">
        <v>27487</v>
      </c>
      <c r="FO167" t="s">
        <v>27488</v>
      </c>
      <c r="FP167" t="s">
        <v>27489</v>
      </c>
      <c r="FQ167" t="s">
        <v>27490</v>
      </c>
      <c r="FR167" t="s">
        <v>27491</v>
      </c>
      <c r="FS167" t="s">
        <v>27492</v>
      </c>
      <c r="FT167" t="s">
        <v>27493</v>
      </c>
      <c r="FU167" t="s">
        <v>27494</v>
      </c>
      <c r="FV167" t="s">
        <v>27495</v>
      </c>
      <c r="FW167" t="s">
        <v>27496</v>
      </c>
      <c r="FX167" t="s">
        <v>27497</v>
      </c>
      <c r="FY167" t="s">
        <v>27498</v>
      </c>
      <c r="FZ167" t="s">
        <v>27499</v>
      </c>
      <c r="GA167" t="s">
        <v>27500</v>
      </c>
      <c r="GB167" t="s">
        <v>27501</v>
      </c>
      <c r="GC167" t="s">
        <v>27502</v>
      </c>
      <c r="GD167" t="s">
        <v>27503</v>
      </c>
      <c r="GE167" t="s">
        <v>27504</v>
      </c>
      <c r="GF167" t="s">
        <v>27505</v>
      </c>
      <c r="GG167" t="s">
        <v>27506</v>
      </c>
      <c r="GH167" t="s">
        <v>27507</v>
      </c>
      <c r="GI167" t="s">
        <v>27508</v>
      </c>
      <c r="GJ167" t="s">
        <v>27509</v>
      </c>
      <c r="GK167" t="s">
        <v>27510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</row>
    <row r="168" spans="1:200" x14ac:dyDescent="0.35">
      <c r="A168" t="s">
        <v>27511</v>
      </c>
      <c r="B168" t="s">
        <v>27512</v>
      </c>
      <c r="C168" t="s">
        <v>27513</v>
      </c>
      <c r="D168" t="s">
        <v>27514</v>
      </c>
      <c r="E168" t="s">
        <v>27515</v>
      </c>
      <c r="Q168" t="s">
        <v>27516</v>
      </c>
      <c r="R168" t="s">
        <v>27517</v>
      </c>
      <c r="S168" t="s">
        <v>27518</v>
      </c>
      <c r="T168" t="s">
        <v>27519</v>
      </c>
      <c r="U168" t="s">
        <v>27520</v>
      </c>
      <c r="V168" t="s">
        <v>27521</v>
      </c>
      <c r="W168" t="s">
        <v>27522</v>
      </c>
      <c r="X168" t="s">
        <v>27523</v>
      </c>
      <c r="Y168" t="s">
        <v>27524</v>
      </c>
      <c r="Z168" t="s">
        <v>27525</v>
      </c>
      <c r="AA168" t="s">
        <v>27526</v>
      </c>
      <c r="AB168" t="s">
        <v>27527</v>
      </c>
      <c r="AC168" t="s">
        <v>27528</v>
      </c>
      <c r="AD168" t="s">
        <v>27529</v>
      </c>
      <c r="AE168" t="s">
        <v>27530</v>
      </c>
      <c r="AF168" t="s">
        <v>27531</v>
      </c>
      <c r="AG168" t="s">
        <v>27532</v>
      </c>
      <c r="AH168" t="s">
        <v>27533</v>
      </c>
      <c r="AI168" t="s">
        <v>27534</v>
      </c>
      <c r="AJ168" t="s">
        <v>27535</v>
      </c>
      <c r="AK168" t="s">
        <v>27536</v>
      </c>
      <c r="AL168" t="s">
        <v>27537</v>
      </c>
      <c r="AM168" t="s">
        <v>27538</v>
      </c>
      <c r="AN168" t="s">
        <v>27539</v>
      </c>
      <c r="AO168" t="s">
        <v>27540</v>
      </c>
      <c r="AP168" t="s">
        <v>27541</v>
      </c>
      <c r="AQ168" t="s">
        <v>27542</v>
      </c>
      <c r="AR168" t="s">
        <v>27543</v>
      </c>
      <c r="AS168" t="s">
        <v>27544</v>
      </c>
      <c r="AT168" t="s">
        <v>27545</v>
      </c>
      <c r="AU168" t="s">
        <v>27546</v>
      </c>
      <c r="AV168" t="s">
        <v>27547</v>
      </c>
      <c r="AW168" t="s">
        <v>27548</v>
      </c>
      <c r="AX168" t="s">
        <v>27549</v>
      </c>
      <c r="AY168" t="s">
        <v>27550</v>
      </c>
      <c r="AZ168" t="s">
        <v>27551</v>
      </c>
      <c r="BA168" t="s">
        <v>27552</v>
      </c>
      <c r="BB168" t="s">
        <v>27553</v>
      </c>
      <c r="BC168" t="s">
        <v>27554</v>
      </c>
      <c r="BD168" t="s">
        <v>27555</v>
      </c>
      <c r="BE168" t="s">
        <v>27556</v>
      </c>
      <c r="BF168" t="s">
        <v>27557</v>
      </c>
      <c r="BG168" t="s">
        <v>27558</v>
      </c>
      <c r="BH168" t="s">
        <v>27559</v>
      </c>
      <c r="BI168" t="s">
        <v>27560</v>
      </c>
      <c r="BJ168" t="s">
        <v>27561</v>
      </c>
      <c r="BK168" t="s">
        <v>27562</v>
      </c>
      <c r="BL168" t="s">
        <v>27563</v>
      </c>
      <c r="BM168" t="s">
        <v>27564</v>
      </c>
      <c r="BN168" t="s">
        <v>27565</v>
      </c>
      <c r="BO168" t="s">
        <v>27566</v>
      </c>
      <c r="BP168" t="s">
        <v>27567</v>
      </c>
      <c r="BQ168" t="s">
        <v>27568</v>
      </c>
      <c r="BR168" t="s">
        <v>27569</v>
      </c>
      <c r="BS168" t="s">
        <v>27570</v>
      </c>
      <c r="BT168" t="s">
        <v>27571</v>
      </c>
      <c r="BU168" t="s">
        <v>27572</v>
      </c>
      <c r="BV168" t="s">
        <v>27573</v>
      </c>
      <c r="BW168" t="s">
        <v>27574</v>
      </c>
      <c r="BX168" t="s">
        <v>27575</v>
      </c>
      <c r="BY168" t="s">
        <v>27576</v>
      </c>
      <c r="BZ168" t="s">
        <v>27577</v>
      </c>
      <c r="CA168" t="s">
        <v>27578</v>
      </c>
      <c r="CB168" t="s">
        <v>27579</v>
      </c>
      <c r="CC168" t="s">
        <v>27580</v>
      </c>
      <c r="CD168" t="s">
        <v>27581</v>
      </c>
      <c r="CE168" t="s">
        <v>27582</v>
      </c>
      <c r="CF168" t="s">
        <v>27583</v>
      </c>
      <c r="CG168" t="s">
        <v>27584</v>
      </c>
      <c r="CH168" t="s">
        <v>27585</v>
      </c>
      <c r="CI168" t="s">
        <v>27586</v>
      </c>
      <c r="CJ168" t="s">
        <v>27587</v>
      </c>
      <c r="CK168" t="s">
        <v>27588</v>
      </c>
      <c r="CL168" t="s">
        <v>27589</v>
      </c>
      <c r="CM168" t="s">
        <v>27590</v>
      </c>
      <c r="CN168" t="s">
        <v>27591</v>
      </c>
      <c r="CO168" t="s">
        <v>27592</v>
      </c>
      <c r="CP168" t="s">
        <v>27593</v>
      </c>
      <c r="CQ168" t="s">
        <v>27594</v>
      </c>
      <c r="CR168" t="s">
        <v>27595</v>
      </c>
      <c r="CS168" t="s">
        <v>27596</v>
      </c>
      <c r="CT168" t="s">
        <v>27597</v>
      </c>
      <c r="CU168" t="s">
        <v>27598</v>
      </c>
      <c r="CV168" t="s">
        <v>27599</v>
      </c>
      <c r="CW168" t="s">
        <v>27600</v>
      </c>
      <c r="CX168" t="s">
        <v>27601</v>
      </c>
      <c r="CY168" t="s">
        <v>27602</v>
      </c>
      <c r="CZ168" t="s">
        <v>27603</v>
      </c>
      <c r="DA168" t="s">
        <v>27604</v>
      </c>
      <c r="DB168" t="s">
        <v>27605</v>
      </c>
      <c r="DC168" t="s">
        <v>27606</v>
      </c>
      <c r="DD168" t="s">
        <v>27607</v>
      </c>
      <c r="DE168" t="s">
        <v>27608</v>
      </c>
      <c r="DF168" t="s">
        <v>27609</v>
      </c>
      <c r="DG168" t="s">
        <v>27610</v>
      </c>
      <c r="DH168" t="s">
        <v>27611</v>
      </c>
      <c r="DI168" t="s">
        <v>27612</v>
      </c>
      <c r="DJ168" t="s">
        <v>27613</v>
      </c>
      <c r="DK168" t="s">
        <v>27614</v>
      </c>
      <c r="DL168" t="s">
        <v>27615</v>
      </c>
      <c r="DM168" t="s">
        <v>27616</v>
      </c>
      <c r="DN168" t="s">
        <v>27617</v>
      </c>
      <c r="DO168" t="s">
        <v>27618</v>
      </c>
      <c r="DP168" t="s">
        <v>27619</v>
      </c>
      <c r="DQ168" t="s">
        <v>27620</v>
      </c>
      <c r="DR168" t="s">
        <v>27621</v>
      </c>
      <c r="DS168" t="s">
        <v>27622</v>
      </c>
      <c r="DT168" t="s">
        <v>27623</v>
      </c>
      <c r="DU168" t="s">
        <v>27624</v>
      </c>
      <c r="DV168" t="s">
        <v>27625</v>
      </c>
      <c r="DW168" t="s">
        <v>27626</v>
      </c>
      <c r="DX168" t="s">
        <v>27627</v>
      </c>
      <c r="DY168" t="s">
        <v>27628</v>
      </c>
      <c r="DZ168" t="s">
        <v>27629</v>
      </c>
      <c r="EA168" t="s">
        <v>27630</v>
      </c>
      <c r="EB168" t="s">
        <v>27631</v>
      </c>
      <c r="EC168" t="s">
        <v>27632</v>
      </c>
      <c r="ED168" t="s">
        <v>27633</v>
      </c>
      <c r="EE168" t="s">
        <v>27634</v>
      </c>
      <c r="EF168" t="s">
        <v>27635</v>
      </c>
      <c r="EG168" t="s">
        <v>27636</v>
      </c>
      <c r="EH168" t="s">
        <v>27637</v>
      </c>
      <c r="EI168" t="s">
        <v>27638</v>
      </c>
      <c r="EJ168" t="s">
        <v>27639</v>
      </c>
      <c r="EK168" t="s">
        <v>27640</v>
      </c>
      <c r="EL168" t="s">
        <v>27641</v>
      </c>
      <c r="EM168" t="s">
        <v>27642</v>
      </c>
      <c r="EN168" t="s">
        <v>27643</v>
      </c>
      <c r="EO168" t="s">
        <v>27644</v>
      </c>
      <c r="EP168" t="s">
        <v>27645</v>
      </c>
      <c r="EQ168" t="s">
        <v>27646</v>
      </c>
      <c r="ER168" t="s">
        <v>27647</v>
      </c>
      <c r="ES168" t="s">
        <v>27648</v>
      </c>
      <c r="ET168" t="s">
        <v>27649</v>
      </c>
      <c r="EU168" t="s">
        <v>27650</v>
      </c>
      <c r="EV168" t="s">
        <v>27651</v>
      </c>
      <c r="EW168" t="s">
        <v>27652</v>
      </c>
      <c r="EX168" t="s">
        <v>27653</v>
      </c>
      <c r="EY168" t="s">
        <v>27654</v>
      </c>
      <c r="EZ168" t="s">
        <v>27655</v>
      </c>
      <c r="FA168" t="s">
        <v>27656</v>
      </c>
      <c r="FB168" t="s">
        <v>27657</v>
      </c>
      <c r="FC168" t="s">
        <v>27658</v>
      </c>
      <c r="FD168" t="s">
        <v>27659</v>
      </c>
      <c r="FE168" t="s">
        <v>27660</v>
      </c>
      <c r="FF168" t="s">
        <v>27661</v>
      </c>
      <c r="FG168" t="s">
        <v>27662</v>
      </c>
      <c r="FH168" t="s">
        <v>27663</v>
      </c>
      <c r="FI168" t="s">
        <v>27664</v>
      </c>
      <c r="FJ168" t="s">
        <v>27665</v>
      </c>
      <c r="FK168" t="s">
        <v>27666</v>
      </c>
      <c r="FL168" t="s">
        <v>27667</v>
      </c>
      <c r="FM168" t="s">
        <v>27668</v>
      </c>
      <c r="FN168" t="s">
        <v>27669</v>
      </c>
      <c r="FO168" t="s">
        <v>27670</v>
      </c>
      <c r="FP168" t="s">
        <v>27671</v>
      </c>
      <c r="FQ168" t="s">
        <v>27672</v>
      </c>
      <c r="FR168" t="s">
        <v>27673</v>
      </c>
      <c r="FS168" t="s">
        <v>27674</v>
      </c>
      <c r="FT168" t="s">
        <v>27675</v>
      </c>
      <c r="FU168" t="s">
        <v>27676</v>
      </c>
      <c r="FV168" t="s">
        <v>27677</v>
      </c>
      <c r="FW168" t="s">
        <v>27678</v>
      </c>
      <c r="FX168" t="s">
        <v>27679</v>
      </c>
      <c r="FY168" t="s">
        <v>27680</v>
      </c>
      <c r="FZ168" t="s">
        <v>27681</v>
      </c>
      <c r="GA168" t="s">
        <v>27682</v>
      </c>
      <c r="GB168" t="s">
        <v>27683</v>
      </c>
      <c r="GC168" t="s">
        <v>27684</v>
      </c>
      <c r="GD168" t="s">
        <v>27685</v>
      </c>
      <c r="GE168" t="s">
        <v>27686</v>
      </c>
      <c r="GF168" t="s">
        <v>27687</v>
      </c>
      <c r="GG168" t="s">
        <v>27688</v>
      </c>
      <c r="GH168" t="s">
        <v>27689</v>
      </c>
      <c r="GI168" t="s">
        <v>27690</v>
      </c>
      <c r="GJ168" t="s">
        <v>27691</v>
      </c>
      <c r="GK168" t="s">
        <v>27692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</row>
    <row r="169" spans="1:200" x14ac:dyDescent="0.35">
      <c r="A169" t="s">
        <v>27693</v>
      </c>
      <c r="B169" t="s">
        <v>27694</v>
      </c>
      <c r="C169" t="s">
        <v>27695</v>
      </c>
      <c r="D169" t="s">
        <v>27696</v>
      </c>
      <c r="E169" t="s">
        <v>27697</v>
      </c>
      <c r="Q169" t="s">
        <v>27698</v>
      </c>
      <c r="R169" t="s">
        <v>27699</v>
      </c>
      <c r="S169" t="s">
        <v>27700</v>
      </c>
      <c r="T169" t="s">
        <v>27701</v>
      </c>
      <c r="U169" t="s">
        <v>27702</v>
      </c>
      <c r="V169" t="s">
        <v>27703</v>
      </c>
      <c r="W169" t="s">
        <v>27704</v>
      </c>
      <c r="X169" t="s">
        <v>27705</v>
      </c>
      <c r="Y169" t="s">
        <v>27706</v>
      </c>
      <c r="Z169" t="s">
        <v>27707</v>
      </c>
      <c r="AA169" t="s">
        <v>27708</v>
      </c>
      <c r="AB169" t="s">
        <v>27709</v>
      </c>
      <c r="AC169" t="s">
        <v>27710</v>
      </c>
      <c r="AD169" t="s">
        <v>27711</v>
      </c>
      <c r="AE169" t="s">
        <v>27712</v>
      </c>
      <c r="AF169" t="s">
        <v>27713</v>
      </c>
      <c r="AG169" t="s">
        <v>27714</v>
      </c>
      <c r="AH169" t="s">
        <v>27715</v>
      </c>
      <c r="AI169" t="s">
        <v>27716</v>
      </c>
      <c r="AJ169" t="s">
        <v>27717</v>
      </c>
      <c r="AK169" t="s">
        <v>27718</v>
      </c>
      <c r="AL169" t="s">
        <v>27719</v>
      </c>
      <c r="AM169" t="s">
        <v>27720</v>
      </c>
      <c r="AN169" t="s">
        <v>27721</v>
      </c>
      <c r="AO169" t="s">
        <v>27722</v>
      </c>
      <c r="AP169" t="s">
        <v>27723</v>
      </c>
      <c r="AQ169" t="s">
        <v>27724</v>
      </c>
      <c r="AR169" t="s">
        <v>27725</v>
      </c>
      <c r="AS169" t="s">
        <v>27726</v>
      </c>
      <c r="AT169" t="s">
        <v>27727</v>
      </c>
      <c r="AU169" t="s">
        <v>27728</v>
      </c>
      <c r="AV169" t="s">
        <v>27729</v>
      </c>
      <c r="AW169" t="s">
        <v>27730</v>
      </c>
      <c r="AX169" t="s">
        <v>27731</v>
      </c>
      <c r="AY169" t="s">
        <v>27732</v>
      </c>
      <c r="AZ169" t="s">
        <v>27733</v>
      </c>
      <c r="BA169" t="s">
        <v>27734</v>
      </c>
      <c r="BB169" t="s">
        <v>27735</v>
      </c>
      <c r="BC169" t="s">
        <v>27736</v>
      </c>
      <c r="BD169" t="s">
        <v>27737</v>
      </c>
      <c r="BE169" t="s">
        <v>27738</v>
      </c>
      <c r="BF169" t="s">
        <v>27739</v>
      </c>
      <c r="BG169" t="s">
        <v>27740</v>
      </c>
      <c r="BH169" t="s">
        <v>27741</v>
      </c>
      <c r="BI169" t="s">
        <v>27742</v>
      </c>
      <c r="BJ169" t="s">
        <v>27743</v>
      </c>
      <c r="BK169" t="s">
        <v>27744</v>
      </c>
      <c r="BL169" t="s">
        <v>27745</v>
      </c>
      <c r="BM169" t="s">
        <v>27746</v>
      </c>
      <c r="BN169" t="s">
        <v>27747</v>
      </c>
      <c r="BO169" t="s">
        <v>27748</v>
      </c>
      <c r="BP169" t="s">
        <v>27749</v>
      </c>
      <c r="BQ169" t="s">
        <v>27750</v>
      </c>
      <c r="BR169" t="s">
        <v>27751</v>
      </c>
      <c r="BS169" t="s">
        <v>27752</v>
      </c>
      <c r="BT169" t="s">
        <v>27753</v>
      </c>
      <c r="BU169" t="s">
        <v>27754</v>
      </c>
      <c r="BV169" t="s">
        <v>27755</v>
      </c>
      <c r="BW169" t="s">
        <v>27756</v>
      </c>
      <c r="BX169" t="s">
        <v>27757</v>
      </c>
      <c r="BY169" t="s">
        <v>27758</v>
      </c>
      <c r="BZ169" t="s">
        <v>27759</v>
      </c>
      <c r="CA169" t="s">
        <v>27760</v>
      </c>
      <c r="CB169" t="s">
        <v>27761</v>
      </c>
      <c r="CC169" t="s">
        <v>27762</v>
      </c>
      <c r="CD169" t="s">
        <v>27763</v>
      </c>
      <c r="CE169" t="s">
        <v>27764</v>
      </c>
      <c r="CF169" t="s">
        <v>27765</v>
      </c>
      <c r="CG169" t="s">
        <v>27766</v>
      </c>
      <c r="CH169" t="s">
        <v>27767</v>
      </c>
      <c r="CI169" t="s">
        <v>27768</v>
      </c>
      <c r="CJ169" t="s">
        <v>27769</v>
      </c>
      <c r="CK169" t="s">
        <v>27770</v>
      </c>
      <c r="CL169" t="s">
        <v>27771</v>
      </c>
      <c r="CM169" t="s">
        <v>27772</v>
      </c>
      <c r="CN169" t="s">
        <v>27773</v>
      </c>
      <c r="CO169" t="s">
        <v>27774</v>
      </c>
      <c r="CP169" t="s">
        <v>27775</v>
      </c>
      <c r="CQ169" t="s">
        <v>27776</v>
      </c>
      <c r="CR169" t="s">
        <v>27777</v>
      </c>
      <c r="CS169" t="s">
        <v>27778</v>
      </c>
      <c r="CT169" t="s">
        <v>27779</v>
      </c>
      <c r="CU169" t="s">
        <v>27780</v>
      </c>
      <c r="CV169" t="s">
        <v>27781</v>
      </c>
      <c r="CW169" t="s">
        <v>27782</v>
      </c>
      <c r="CX169" t="s">
        <v>27783</v>
      </c>
      <c r="CY169" t="s">
        <v>27784</v>
      </c>
      <c r="CZ169" t="s">
        <v>27785</v>
      </c>
      <c r="DA169" t="s">
        <v>27786</v>
      </c>
      <c r="DB169" t="s">
        <v>27787</v>
      </c>
      <c r="DC169" t="s">
        <v>27788</v>
      </c>
      <c r="DD169" t="s">
        <v>27789</v>
      </c>
      <c r="DE169" t="s">
        <v>27790</v>
      </c>
      <c r="DF169" t="s">
        <v>27791</v>
      </c>
      <c r="DG169" t="s">
        <v>27792</v>
      </c>
      <c r="DH169" t="s">
        <v>27793</v>
      </c>
      <c r="DI169" t="s">
        <v>27794</v>
      </c>
      <c r="DJ169" t="s">
        <v>27795</v>
      </c>
      <c r="DK169" t="s">
        <v>27796</v>
      </c>
      <c r="DL169" t="s">
        <v>27797</v>
      </c>
      <c r="DM169" t="s">
        <v>27798</v>
      </c>
      <c r="DN169" t="s">
        <v>27799</v>
      </c>
      <c r="DO169" t="s">
        <v>27800</v>
      </c>
      <c r="DP169" t="s">
        <v>27801</v>
      </c>
      <c r="DQ169" t="s">
        <v>27802</v>
      </c>
      <c r="DR169" t="s">
        <v>27803</v>
      </c>
      <c r="DS169" t="s">
        <v>27804</v>
      </c>
      <c r="DT169" t="s">
        <v>27805</v>
      </c>
      <c r="DU169" t="s">
        <v>27806</v>
      </c>
      <c r="DV169" t="s">
        <v>27807</v>
      </c>
      <c r="DW169" t="s">
        <v>27808</v>
      </c>
      <c r="DX169" t="s">
        <v>27809</v>
      </c>
      <c r="DY169" t="s">
        <v>27810</v>
      </c>
      <c r="DZ169" t="s">
        <v>27811</v>
      </c>
      <c r="EA169" t="s">
        <v>27812</v>
      </c>
      <c r="EB169" t="s">
        <v>27813</v>
      </c>
      <c r="EC169" t="s">
        <v>27814</v>
      </c>
      <c r="ED169" t="s">
        <v>27815</v>
      </c>
      <c r="EE169" t="s">
        <v>27816</v>
      </c>
      <c r="EF169" t="s">
        <v>27817</v>
      </c>
      <c r="EG169" t="s">
        <v>27818</v>
      </c>
      <c r="EH169" t="s">
        <v>27819</v>
      </c>
      <c r="EI169" t="s">
        <v>27820</v>
      </c>
      <c r="EJ169" t="s">
        <v>27821</v>
      </c>
      <c r="EK169" t="s">
        <v>27822</v>
      </c>
      <c r="EL169" t="s">
        <v>27823</v>
      </c>
      <c r="EM169" t="s">
        <v>27824</v>
      </c>
      <c r="EN169" t="s">
        <v>27825</v>
      </c>
      <c r="EO169" t="s">
        <v>27826</v>
      </c>
      <c r="EP169" t="s">
        <v>27827</v>
      </c>
      <c r="EQ169" t="s">
        <v>27828</v>
      </c>
      <c r="ER169" t="s">
        <v>27829</v>
      </c>
      <c r="ES169" t="s">
        <v>27830</v>
      </c>
      <c r="ET169" t="s">
        <v>27831</v>
      </c>
      <c r="EU169" t="s">
        <v>27832</v>
      </c>
      <c r="EV169" t="s">
        <v>27833</v>
      </c>
      <c r="EW169" t="s">
        <v>27834</v>
      </c>
      <c r="EX169" t="s">
        <v>27835</v>
      </c>
      <c r="EY169" t="s">
        <v>27836</v>
      </c>
      <c r="EZ169" t="s">
        <v>27837</v>
      </c>
      <c r="FA169" t="s">
        <v>27838</v>
      </c>
      <c r="FB169" t="s">
        <v>27839</v>
      </c>
      <c r="FC169" t="s">
        <v>27840</v>
      </c>
      <c r="FD169" t="s">
        <v>27841</v>
      </c>
      <c r="FE169" t="s">
        <v>27842</v>
      </c>
      <c r="FF169" t="s">
        <v>27843</v>
      </c>
      <c r="FG169" t="s">
        <v>27844</v>
      </c>
      <c r="FH169" t="s">
        <v>27845</v>
      </c>
      <c r="FI169" t="s">
        <v>27846</v>
      </c>
      <c r="FJ169" t="s">
        <v>27847</v>
      </c>
      <c r="FK169" t="s">
        <v>27848</v>
      </c>
      <c r="FL169" t="s">
        <v>27849</v>
      </c>
      <c r="FM169" t="s">
        <v>27850</v>
      </c>
      <c r="FN169" t="s">
        <v>27851</v>
      </c>
      <c r="FO169" t="s">
        <v>27852</v>
      </c>
      <c r="FP169" t="s">
        <v>27853</v>
      </c>
      <c r="FQ169" t="s">
        <v>27854</v>
      </c>
      <c r="FR169" t="s">
        <v>27855</v>
      </c>
      <c r="FS169" t="s">
        <v>27856</v>
      </c>
      <c r="FT169" t="s">
        <v>27857</v>
      </c>
      <c r="FU169" t="s">
        <v>27858</v>
      </c>
      <c r="FV169" t="s">
        <v>27859</v>
      </c>
      <c r="FW169" t="s">
        <v>27860</v>
      </c>
      <c r="FX169" t="s">
        <v>27861</v>
      </c>
      <c r="FY169" t="s">
        <v>27862</v>
      </c>
      <c r="FZ169" t="s">
        <v>27863</v>
      </c>
      <c r="GA169" t="s">
        <v>27864</v>
      </c>
      <c r="GB169" t="s">
        <v>27865</v>
      </c>
      <c r="GC169" t="s">
        <v>27866</v>
      </c>
      <c r="GD169" t="s">
        <v>27867</v>
      </c>
      <c r="GE169" t="s">
        <v>27868</v>
      </c>
      <c r="GF169" t="s">
        <v>27869</v>
      </c>
      <c r="GG169" t="s">
        <v>27870</v>
      </c>
      <c r="GH169" t="s">
        <v>27871</v>
      </c>
      <c r="GI169" t="s">
        <v>27872</v>
      </c>
      <c r="GJ169" t="s">
        <v>27873</v>
      </c>
      <c r="GK169" t="s">
        <v>27874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</row>
    <row r="170" spans="1:200" x14ac:dyDescent="0.35">
      <c r="A170" t="s">
        <v>27875</v>
      </c>
      <c r="B170" t="s">
        <v>27876</v>
      </c>
      <c r="C170" t="s">
        <v>27877</v>
      </c>
      <c r="D170" t="s">
        <v>27878</v>
      </c>
      <c r="E170" t="s">
        <v>27879</v>
      </c>
      <c r="Q170" t="s">
        <v>27880</v>
      </c>
      <c r="R170" t="s">
        <v>27881</v>
      </c>
      <c r="S170" t="s">
        <v>27882</v>
      </c>
      <c r="T170" t="s">
        <v>27883</v>
      </c>
      <c r="U170" t="s">
        <v>27884</v>
      </c>
      <c r="V170" t="s">
        <v>27885</v>
      </c>
      <c r="W170" t="s">
        <v>27886</v>
      </c>
      <c r="X170" t="s">
        <v>27887</v>
      </c>
      <c r="Y170" t="s">
        <v>27888</v>
      </c>
      <c r="Z170" t="s">
        <v>27889</v>
      </c>
      <c r="AA170" t="s">
        <v>27890</v>
      </c>
      <c r="AB170" t="s">
        <v>27891</v>
      </c>
      <c r="AC170" t="s">
        <v>27892</v>
      </c>
      <c r="AD170" t="s">
        <v>27893</v>
      </c>
      <c r="AE170" t="s">
        <v>27894</v>
      </c>
      <c r="AF170" t="s">
        <v>27895</v>
      </c>
      <c r="AG170" t="s">
        <v>27896</v>
      </c>
      <c r="AH170" t="s">
        <v>27897</v>
      </c>
      <c r="AI170" t="s">
        <v>27898</v>
      </c>
      <c r="AJ170" t="s">
        <v>27899</v>
      </c>
      <c r="AK170" t="s">
        <v>27900</v>
      </c>
      <c r="AL170" t="s">
        <v>27901</v>
      </c>
      <c r="AM170" t="s">
        <v>27902</v>
      </c>
      <c r="AN170" t="s">
        <v>27903</v>
      </c>
      <c r="AO170" t="s">
        <v>27904</v>
      </c>
      <c r="AP170" t="s">
        <v>27905</v>
      </c>
      <c r="AQ170" t="s">
        <v>27906</v>
      </c>
      <c r="AR170" t="s">
        <v>27907</v>
      </c>
      <c r="AS170" t="s">
        <v>27908</v>
      </c>
      <c r="AT170" t="s">
        <v>27909</v>
      </c>
      <c r="AU170" t="s">
        <v>27910</v>
      </c>
      <c r="AV170" t="s">
        <v>27911</v>
      </c>
      <c r="AW170" t="s">
        <v>27912</v>
      </c>
      <c r="AX170" t="s">
        <v>27913</v>
      </c>
      <c r="AY170" t="s">
        <v>27914</v>
      </c>
      <c r="AZ170" t="s">
        <v>27915</v>
      </c>
      <c r="BA170" t="s">
        <v>27916</v>
      </c>
      <c r="BB170" t="s">
        <v>27917</v>
      </c>
      <c r="BC170" t="s">
        <v>27918</v>
      </c>
      <c r="BD170" t="s">
        <v>27919</v>
      </c>
      <c r="BE170" t="s">
        <v>27920</v>
      </c>
      <c r="BF170" t="s">
        <v>27921</v>
      </c>
      <c r="BG170" t="s">
        <v>27922</v>
      </c>
      <c r="BH170" t="s">
        <v>27923</v>
      </c>
      <c r="BI170" t="s">
        <v>27924</v>
      </c>
      <c r="BJ170" t="s">
        <v>27925</v>
      </c>
      <c r="BK170" t="s">
        <v>27926</v>
      </c>
      <c r="BL170" t="s">
        <v>27927</v>
      </c>
      <c r="BM170" t="s">
        <v>27928</v>
      </c>
      <c r="BN170" t="s">
        <v>27929</v>
      </c>
      <c r="BO170" t="s">
        <v>27930</v>
      </c>
      <c r="BP170" t="s">
        <v>27931</v>
      </c>
      <c r="BQ170" t="s">
        <v>27932</v>
      </c>
      <c r="BR170" t="s">
        <v>27933</v>
      </c>
      <c r="BS170" t="s">
        <v>27934</v>
      </c>
      <c r="BT170" t="s">
        <v>27935</v>
      </c>
      <c r="BU170" t="s">
        <v>27936</v>
      </c>
      <c r="BV170" t="s">
        <v>27937</v>
      </c>
      <c r="BW170" t="s">
        <v>27938</v>
      </c>
      <c r="BX170" t="s">
        <v>27939</v>
      </c>
      <c r="BY170" t="s">
        <v>27940</v>
      </c>
      <c r="BZ170" t="s">
        <v>27941</v>
      </c>
      <c r="CA170" t="s">
        <v>27942</v>
      </c>
      <c r="CB170" t="s">
        <v>27943</v>
      </c>
      <c r="CC170" t="s">
        <v>27944</v>
      </c>
      <c r="CD170" t="s">
        <v>27945</v>
      </c>
      <c r="CE170" t="s">
        <v>27946</v>
      </c>
      <c r="CF170" t="s">
        <v>27947</v>
      </c>
      <c r="CG170" t="s">
        <v>27948</v>
      </c>
      <c r="CH170" t="s">
        <v>27949</v>
      </c>
      <c r="CI170" t="s">
        <v>27950</v>
      </c>
      <c r="CJ170" t="s">
        <v>27951</v>
      </c>
      <c r="CK170" t="s">
        <v>27952</v>
      </c>
      <c r="CL170" t="s">
        <v>27953</v>
      </c>
      <c r="CM170" t="s">
        <v>27954</v>
      </c>
      <c r="CN170" t="s">
        <v>27955</v>
      </c>
      <c r="CO170" t="s">
        <v>27956</v>
      </c>
      <c r="CP170" t="s">
        <v>27957</v>
      </c>
      <c r="CQ170" t="s">
        <v>27958</v>
      </c>
      <c r="CR170" t="s">
        <v>27959</v>
      </c>
      <c r="CS170" t="s">
        <v>27960</v>
      </c>
      <c r="CT170" t="s">
        <v>27961</v>
      </c>
      <c r="CU170" t="s">
        <v>27962</v>
      </c>
      <c r="CV170" t="s">
        <v>27963</v>
      </c>
      <c r="CW170" t="s">
        <v>27964</v>
      </c>
      <c r="CX170" t="s">
        <v>27965</v>
      </c>
      <c r="CY170" t="s">
        <v>27966</v>
      </c>
      <c r="CZ170" t="s">
        <v>27967</v>
      </c>
      <c r="DA170" t="s">
        <v>27968</v>
      </c>
      <c r="DB170" t="s">
        <v>27969</v>
      </c>
      <c r="DC170" t="s">
        <v>27970</v>
      </c>
      <c r="DD170" t="s">
        <v>27971</v>
      </c>
      <c r="DE170" t="s">
        <v>27972</v>
      </c>
      <c r="DF170" t="s">
        <v>27973</v>
      </c>
      <c r="DG170" t="s">
        <v>27974</v>
      </c>
      <c r="DH170" t="s">
        <v>27975</v>
      </c>
      <c r="DI170" t="s">
        <v>27976</v>
      </c>
      <c r="DJ170" t="s">
        <v>27977</v>
      </c>
      <c r="DK170" t="s">
        <v>27978</v>
      </c>
      <c r="DL170" t="s">
        <v>27979</v>
      </c>
      <c r="DM170" t="s">
        <v>27980</v>
      </c>
      <c r="DN170" t="s">
        <v>27981</v>
      </c>
      <c r="DO170" t="s">
        <v>27982</v>
      </c>
      <c r="DP170" t="s">
        <v>27983</v>
      </c>
      <c r="DQ170" t="s">
        <v>27984</v>
      </c>
      <c r="DR170" t="s">
        <v>27985</v>
      </c>
      <c r="DS170" t="s">
        <v>27986</v>
      </c>
      <c r="DT170" t="s">
        <v>27987</v>
      </c>
      <c r="DU170" t="s">
        <v>27988</v>
      </c>
      <c r="DV170" t="s">
        <v>27989</v>
      </c>
      <c r="DW170" t="s">
        <v>27990</v>
      </c>
      <c r="DX170" t="s">
        <v>27991</v>
      </c>
      <c r="DY170" t="s">
        <v>27992</v>
      </c>
      <c r="DZ170" t="s">
        <v>27993</v>
      </c>
      <c r="EA170" t="s">
        <v>27994</v>
      </c>
      <c r="EB170" t="s">
        <v>27995</v>
      </c>
      <c r="EC170" t="s">
        <v>27996</v>
      </c>
      <c r="ED170" t="s">
        <v>27997</v>
      </c>
      <c r="EE170" t="s">
        <v>27998</v>
      </c>
      <c r="EF170" t="s">
        <v>27999</v>
      </c>
      <c r="EG170" t="s">
        <v>28000</v>
      </c>
      <c r="EH170" t="s">
        <v>28001</v>
      </c>
      <c r="EI170" t="s">
        <v>28002</v>
      </c>
      <c r="EJ170" t="s">
        <v>28003</v>
      </c>
      <c r="EK170" t="s">
        <v>28004</v>
      </c>
      <c r="EL170" t="s">
        <v>28005</v>
      </c>
      <c r="EM170" t="s">
        <v>28006</v>
      </c>
      <c r="EN170" t="s">
        <v>28007</v>
      </c>
      <c r="EO170" t="s">
        <v>28008</v>
      </c>
      <c r="EP170" t="s">
        <v>28009</v>
      </c>
      <c r="EQ170" t="s">
        <v>28010</v>
      </c>
      <c r="ER170" t="s">
        <v>28011</v>
      </c>
      <c r="ES170" t="s">
        <v>28012</v>
      </c>
      <c r="ET170" t="s">
        <v>28013</v>
      </c>
      <c r="EU170" t="s">
        <v>28014</v>
      </c>
      <c r="EV170" t="s">
        <v>28015</v>
      </c>
      <c r="EW170" t="s">
        <v>28016</v>
      </c>
      <c r="EX170" t="s">
        <v>28017</v>
      </c>
      <c r="EY170" t="s">
        <v>28018</v>
      </c>
      <c r="EZ170" t="s">
        <v>28019</v>
      </c>
      <c r="FA170" t="s">
        <v>28020</v>
      </c>
      <c r="FB170" t="s">
        <v>28021</v>
      </c>
      <c r="FC170" t="s">
        <v>28022</v>
      </c>
      <c r="FD170" t="s">
        <v>28023</v>
      </c>
      <c r="FE170" t="s">
        <v>28024</v>
      </c>
      <c r="FF170" t="s">
        <v>28025</v>
      </c>
      <c r="FG170" t="s">
        <v>28026</v>
      </c>
      <c r="FH170" t="s">
        <v>28027</v>
      </c>
      <c r="FI170" t="s">
        <v>28028</v>
      </c>
      <c r="FJ170" t="s">
        <v>28029</v>
      </c>
      <c r="FK170" t="s">
        <v>28030</v>
      </c>
      <c r="FL170" t="s">
        <v>28031</v>
      </c>
      <c r="FM170" t="s">
        <v>28032</v>
      </c>
      <c r="FN170" t="s">
        <v>28033</v>
      </c>
      <c r="FO170" t="s">
        <v>28034</v>
      </c>
      <c r="FP170" t="s">
        <v>28035</v>
      </c>
      <c r="FQ170" t="s">
        <v>28036</v>
      </c>
      <c r="FR170" t="s">
        <v>28037</v>
      </c>
      <c r="FS170" t="s">
        <v>28038</v>
      </c>
      <c r="FT170" t="s">
        <v>28039</v>
      </c>
      <c r="FU170" t="s">
        <v>28040</v>
      </c>
      <c r="FV170" t="s">
        <v>28041</v>
      </c>
      <c r="FW170" t="s">
        <v>28042</v>
      </c>
      <c r="FX170" t="s">
        <v>28043</v>
      </c>
      <c r="FY170" t="s">
        <v>28044</v>
      </c>
      <c r="FZ170" t="s">
        <v>28045</v>
      </c>
      <c r="GA170" t="s">
        <v>28046</v>
      </c>
      <c r="GB170" t="s">
        <v>28047</v>
      </c>
      <c r="GC170" t="s">
        <v>28048</v>
      </c>
      <c r="GD170" t="s">
        <v>28049</v>
      </c>
      <c r="GE170" t="s">
        <v>28050</v>
      </c>
      <c r="GF170" t="s">
        <v>28051</v>
      </c>
      <c r="GG170" t="s">
        <v>28052</v>
      </c>
      <c r="GH170" t="s">
        <v>28053</v>
      </c>
      <c r="GI170" t="s">
        <v>28054</v>
      </c>
      <c r="GJ170" t="s">
        <v>28055</v>
      </c>
      <c r="GK170" t="s">
        <v>28056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</row>
    <row r="171" spans="1:200" x14ac:dyDescent="0.35">
      <c r="A171" t="s">
        <v>28057</v>
      </c>
      <c r="B171" t="s">
        <v>28058</v>
      </c>
      <c r="C171" t="s">
        <v>28059</v>
      </c>
      <c r="D171" t="s">
        <v>28060</v>
      </c>
      <c r="E171" t="s">
        <v>28061</v>
      </c>
      <c r="Q171" t="s">
        <v>28062</v>
      </c>
      <c r="R171" t="s">
        <v>28063</v>
      </c>
      <c r="S171" t="s">
        <v>28064</v>
      </c>
      <c r="T171" t="s">
        <v>28065</v>
      </c>
      <c r="U171" t="s">
        <v>28066</v>
      </c>
      <c r="V171" t="s">
        <v>28067</v>
      </c>
      <c r="W171" t="s">
        <v>28068</v>
      </c>
      <c r="X171" t="s">
        <v>28069</v>
      </c>
      <c r="Y171" t="s">
        <v>28070</v>
      </c>
      <c r="Z171" t="s">
        <v>28071</v>
      </c>
      <c r="AA171" t="s">
        <v>28072</v>
      </c>
      <c r="AB171" t="s">
        <v>28073</v>
      </c>
      <c r="AC171" t="s">
        <v>28074</v>
      </c>
      <c r="AD171" t="s">
        <v>28075</v>
      </c>
      <c r="AE171" t="s">
        <v>28076</v>
      </c>
      <c r="AF171" t="s">
        <v>28077</v>
      </c>
      <c r="AG171" t="s">
        <v>28078</v>
      </c>
      <c r="AH171" t="s">
        <v>28079</v>
      </c>
      <c r="AI171" t="s">
        <v>28080</v>
      </c>
      <c r="AJ171" t="s">
        <v>28081</v>
      </c>
      <c r="AK171" t="s">
        <v>28082</v>
      </c>
      <c r="AL171" t="s">
        <v>28083</v>
      </c>
      <c r="AM171" t="s">
        <v>28084</v>
      </c>
      <c r="AN171" t="s">
        <v>28085</v>
      </c>
      <c r="AO171" t="s">
        <v>28086</v>
      </c>
      <c r="AP171" t="s">
        <v>28087</v>
      </c>
      <c r="AQ171" t="s">
        <v>28088</v>
      </c>
      <c r="AR171" t="s">
        <v>28089</v>
      </c>
      <c r="AS171" t="s">
        <v>28090</v>
      </c>
      <c r="AT171" t="s">
        <v>28091</v>
      </c>
      <c r="AU171" t="s">
        <v>28092</v>
      </c>
      <c r="AV171" t="s">
        <v>28093</v>
      </c>
      <c r="AW171" t="s">
        <v>28094</v>
      </c>
      <c r="AX171" t="s">
        <v>28095</v>
      </c>
      <c r="AY171" t="s">
        <v>28096</v>
      </c>
      <c r="AZ171" t="s">
        <v>28097</v>
      </c>
      <c r="BA171" t="s">
        <v>28098</v>
      </c>
      <c r="BB171" t="s">
        <v>28099</v>
      </c>
      <c r="BC171" t="s">
        <v>28100</v>
      </c>
      <c r="BD171" t="s">
        <v>28101</v>
      </c>
      <c r="BE171" t="s">
        <v>28102</v>
      </c>
      <c r="BF171" t="s">
        <v>28103</v>
      </c>
      <c r="BG171" t="s">
        <v>28104</v>
      </c>
      <c r="BH171" t="s">
        <v>28105</v>
      </c>
      <c r="BI171" t="s">
        <v>28106</v>
      </c>
      <c r="BJ171" t="s">
        <v>28107</v>
      </c>
      <c r="BK171" t="s">
        <v>28108</v>
      </c>
      <c r="BL171" t="s">
        <v>28109</v>
      </c>
      <c r="BM171" t="s">
        <v>28110</v>
      </c>
      <c r="BN171" t="s">
        <v>28111</v>
      </c>
      <c r="BO171" t="s">
        <v>28112</v>
      </c>
      <c r="BP171" t="s">
        <v>28113</v>
      </c>
      <c r="BQ171" t="s">
        <v>28114</v>
      </c>
      <c r="BR171" t="s">
        <v>28115</v>
      </c>
      <c r="BS171" t="s">
        <v>28116</v>
      </c>
      <c r="BT171" t="s">
        <v>28117</v>
      </c>
      <c r="BU171" t="s">
        <v>28118</v>
      </c>
      <c r="BV171" t="s">
        <v>28119</v>
      </c>
      <c r="BW171" t="s">
        <v>28120</v>
      </c>
      <c r="BX171" t="s">
        <v>28121</v>
      </c>
      <c r="BY171" t="s">
        <v>28122</v>
      </c>
      <c r="BZ171" t="s">
        <v>28123</v>
      </c>
      <c r="CA171" t="s">
        <v>28124</v>
      </c>
      <c r="CB171" t="s">
        <v>28125</v>
      </c>
      <c r="CC171" t="s">
        <v>28126</v>
      </c>
      <c r="CD171" t="s">
        <v>28127</v>
      </c>
      <c r="CE171" t="s">
        <v>28128</v>
      </c>
      <c r="CF171" t="s">
        <v>28129</v>
      </c>
      <c r="CG171" t="s">
        <v>28130</v>
      </c>
      <c r="CH171" t="s">
        <v>28131</v>
      </c>
      <c r="CI171" t="s">
        <v>28132</v>
      </c>
      <c r="CJ171" t="s">
        <v>28133</v>
      </c>
      <c r="CK171" t="s">
        <v>28134</v>
      </c>
      <c r="CL171" t="s">
        <v>28135</v>
      </c>
      <c r="CM171" t="s">
        <v>28136</v>
      </c>
      <c r="CN171" t="s">
        <v>28137</v>
      </c>
      <c r="CO171" t="s">
        <v>28138</v>
      </c>
      <c r="CP171" t="s">
        <v>28139</v>
      </c>
      <c r="CQ171" t="s">
        <v>28140</v>
      </c>
      <c r="CR171" t="s">
        <v>28141</v>
      </c>
      <c r="CS171" t="s">
        <v>28142</v>
      </c>
      <c r="CT171" t="s">
        <v>28143</v>
      </c>
      <c r="CU171" t="s">
        <v>28144</v>
      </c>
      <c r="CV171" t="s">
        <v>28145</v>
      </c>
      <c r="CW171" t="s">
        <v>28146</v>
      </c>
      <c r="CX171" t="s">
        <v>28147</v>
      </c>
      <c r="CY171" t="s">
        <v>28148</v>
      </c>
      <c r="CZ171" t="s">
        <v>28149</v>
      </c>
      <c r="DA171" t="s">
        <v>28150</v>
      </c>
      <c r="DB171" t="s">
        <v>28151</v>
      </c>
      <c r="DC171" t="s">
        <v>28152</v>
      </c>
      <c r="DD171" t="s">
        <v>28153</v>
      </c>
      <c r="DE171" t="s">
        <v>28154</v>
      </c>
      <c r="DF171" t="s">
        <v>28155</v>
      </c>
      <c r="DG171" t="s">
        <v>28156</v>
      </c>
      <c r="DH171" t="s">
        <v>28157</v>
      </c>
      <c r="DI171" t="s">
        <v>28158</v>
      </c>
      <c r="DJ171" t="s">
        <v>28159</v>
      </c>
      <c r="DK171" t="s">
        <v>28160</v>
      </c>
      <c r="DL171" t="s">
        <v>28161</v>
      </c>
      <c r="DM171" t="s">
        <v>28162</v>
      </c>
      <c r="DN171" t="s">
        <v>28163</v>
      </c>
      <c r="DO171" t="s">
        <v>28164</v>
      </c>
      <c r="DP171" t="s">
        <v>28165</v>
      </c>
      <c r="DQ171" t="s">
        <v>28166</v>
      </c>
      <c r="DR171" t="s">
        <v>28167</v>
      </c>
      <c r="DS171" t="s">
        <v>28168</v>
      </c>
      <c r="DT171" t="s">
        <v>28169</v>
      </c>
      <c r="DU171" t="s">
        <v>28170</v>
      </c>
      <c r="DV171" t="s">
        <v>28171</v>
      </c>
      <c r="DW171" t="s">
        <v>28172</v>
      </c>
      <c r="DX171" t="s">
        <v>28173</v>
      </c>
      <c r="DY171" t="s">
        <v>28174</v>
      </c>
      <c r="DZ171" t="s">
        <v>28175</v>
      </c>
      <c r="EA171" t="s">
        <v>28176</v>
      </c>
      <c r="EB171" t="s">
        <v>28177</v>
      </c>
      <c r="EC171" t="s">
        <v>28178</v>
      </c>
      <c r="ED171" t="s">
        <v>28179</v>
      </c>
      <c r="EE171" t="s">
        <v>28180</v>
      </c>
      <c r="EF171" t="s">
        <v>28181</v>
      </c>
      <c r="EG171" t="s">
        <v>28182</v>
      </c>
      <c r="EH171" t="s">
        <v>28183</v>
      </c>
      <c r="EI171" t="s">
        <v>28184</v>
      </c>
      <c r="EJ171" t="s">
        <v>28185</v>
      </c>
      <c r="EK171" t="s">
        <v>28186</v>
      </c>
      <c r="EL171" t="s">
        <v>28187</v>
      </c>
      <c r="EM171" t="s">
        <v>28188</v>
      </c>
      <c r="EN171" t="s">
        <v>28189</v>
      </c>
      <c r="EO171" t="s">
        <v>28190</v>
      </c>
      <c r="EP171" t="s">
        <v>28191</v>
      </c>
      <c r="EQ171" t="s">
        <v>28192</v>
      </c>
      <c r="ER171" t="s">
        <v>28193</v>
      </c>
      <c r="ES171" t="s">
        <v>28194</v>
      </c>
      <c r="ET171" t="s">
        <v>28195</v>
      </c>
      <c r="EU171" t="s">
        <v>28196</v>
      </c>
      <c r="EV171" t="s">
        <v>28197</v>
      </c>
      <c r="EW171" t="s">
        <v>28198</v>
      </c>
      <c r="EX171" t="s">
        <v>28199</v>
      </c>
      <c r="EY171" t="s">
        <v>28200</v>
      </c>
      <c r="EZ171" t="s">
        <v>28201</v>
      </c>
      <c r="FA171" t="s">
        <v>28202</v>
      </c>
      <c r="FB171" t="s">
        <v>28203</v>
      </c>
      <c r="FC171" t="s">
        <v>28204</v>
      </c>
      <c r="FD171" t="s">
        <v>28205</v>
      </c>
      <c r="FE171" t="s">
        <v>28206</v>
      </c>
      <c r="FF171" t="s">
        <v>28207</v>
      </c>
      <c r="FG171" t="s">
        <v>28208</v>
      </c>
      <c r="FH171" t="s">
        <v>28209</v>
      </c>
      <c r="FI171" t="s">
        <v>28210</v>
      </c>
      <c r="FJ171" t="s">
        <v>28211</v>
      </c>
      <c r="FK171" t="s">
        <v>28212</v>
      </c>
      <c r="FL171" t="s">
        <v>28213</v>
      </c>
      <c r="FM171" t="s">
        <v>28214</v>
      </c>
      <c r="FN171" t="s">
        <v>28215</v>
      </c>
      <c r="FO171" t="s">
        <v>28216</v>
      </c>
      <c r="FP171" t="s">
        <v>28217</v>
      </c>
      <c r="FQ171" t="s">
        <v>28218</v>
      </c>
      <c r="FR171" t="s">
        <v>28219</v>
      </c>
      <c r="FS171" t="s">
        <v>28220</v>
      </c>
      <c r="FT171" t="s">
        <v>28221</v>
      </c>
      <c r="FU171" t="s">
        <v>28222</v>
      </c>
      <c r="FV171" t="s">
        <v>28223</v>
      </c>
      <c r="FW171" t="s">
        <v>28224</v>
      </c>
      <c r="FX171" t="s">
        <v>28225</v>
      </c>
      <c r="FY171" t="s">
        <v>28226</v>
      </c>
      <c r="FZ171" t="s">
        <v>28227</v>
      </c>
      <c r="GA171" t="s">
        <v>28228</v>
      </c>
      <c r="GB171" t="s">
        <v>28229</v>
      </c>
      <c r="GC171" t="s">
        <v>28230</v>
      </c>
      <c r="GD171" t="s">
        <v>28231</v>
      </c>
      <c r="GE171" t="s">
        <v>28232</v>
      </c>
      <c r="GF171" t="s">
        <v>28233</v>
      </c>
      <c r="GG171" t="s">
        <v>28234</v>
      </c>
      <c r="GH171" t="s">
        <v>28235</v>
      </c>
      <c r="GI171" t="s">
        <v>28236</v>
      </c>
      <c r="GJ171" t="s">
        <v>28237</v>
      </c>
      <c r="GK171" t="s">
        <v>28238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</row>
    <row r="172" spans="1:200" x14ac:dyDescent="0.35">
      <c r="A172" t="s">
        <v>28239</v>
      </c>
      <c r="B172" t="s">
        <v>28240</v>
      </c>
      <c r="C172" t="s">
        <v>28241</v>
      </c>
      <c r="D172" t="s">
        <v>28242</v>
      </c>
      <c r="E172" t="s">
        <v>28243</v>
      </c>
      <c r="Q172" t="s">
        <v>316</v>
      </c>
      <c r="R172" t="s">
        <v>317</v>
      </c>
      <c r="S172" t="s">
        <v>318</v>
      </c>
      <c r="T172" t="s">
        <v>319</v>
      </c>
      <c r="U172" t="s">
        <v>320</v>
      </c>
      <c r="V172" t="s">
        <v>321</v>
      </c>
      <c r="W172" t="s">
        <v>322</v>
      </c>
      <c r="X172" t="s">
        <v>323</v>
      </c>
      <c r="Y172" t="s">
        <v>324</v>
      </c>
      <c r="Z172" t="s">
        <v>325</v>
      </c>
      <c r="AA172" t="s">
        <v>326</v>
      </c>
      <c r="AB172" t="s">
        <v>327</v>
      </c>
      <c r="AC172" t="s">
        <v>328</v>
      </c>
      <c r="AD172" t="s">
        <v>329</v>
      </c>
      <c r="AE172" t="s">
        <v>330</v>
      </c>
      <c r="AF172" t="s">
        <v>331</v>
      </c>
      <c r="AG172" t="s">
        <v>332</v>
      </c>
      <c r="AH172" t="s">
        <v>333</v>
      </c>
      <c r="AI172" t="s">
        <v>334</v>
      </c>
      <c r="AJ172" t="s">
        <v>335</v>
      </c>
      <c r="AK172" t="s">
        <v>336</v>
      </c>
      <c r="AL172" t="s">
        <v>337</v>
      </c>
      <c r="AM172" t="s">
        <v>338</v>
      </c>
      <c r="AN172" t="s">
        <v>339</v>
      </c>
      <c r="AO172" t="s">
        <v>340</v>
      </c>
      <c r="AP172" t="s">
        <v>341</v>
      </c>
      <c r="AQ172" t="s">
        <v>342</v>
      </c>
      <c r="AR172" t="s">
        <v>343</v>
      </c>
      <c r="AS172" t="s">
        <v>344</v>
      </c>
      <c r="AT172" t="s">
        <v>345</v>
      </c>
      <c r="AU172" t="s">
        <v>346</v>
      </c>
      <c r="AV172" t="s">
        <v>347</v>
      </c>
      <c r="AW172" t="s">
        <v>348</v>
      </c>
      <c r="AX172" t="s">
        <v>349</v>
      </c>
      <c r="AY172" t="s">
        <v>350</v>
      </c>
      <c r="AZ172" t="s">
        <v>351</v>
      </c>
      <c r="BA172" t="s">
        <v>352</v>
      </c>
      <c r="BB172" t="s">
        <v>353</v>
      </c>
      <c r="BC172" t="s">
        <v>354</v>
      </c>
      <c r="BD172" t="s">
        <v>355</v>
      </c>
      <c r="BE172" t="s">
        <v>356</v>
      </c>
      <c r="BF172" t="s">
        <v>357</v>
      </c>
      <c r="BG172" t="s">
        <v>358</v>
      </c>
      <c r="BH172" t="s">
        <v>359</v>
      </c>
      <c r="BI172" t="s">
        <v>360</v>
      </c>
      <c r="BJ172" t="s">
        <v>361</v>
      </c>
      <c r="BK172" t="s">
        <v>362</v>
      </c>
      <c r="BL172" t="s">
        <v>363</v>
      </c>
      <c r="BM172" t="s">
        <v>364</v>
      </c>
      <c r="BN172" t="s">
        <v>365</v>
      </c>
      <c r="BO172" t="s">
        <v>366</v>
      </c>
      <c r="BP172" t="s">
        <v>367</v>
      </c>
      <c r="BQ172" t="s">
        <v>368</v>
      </c>
      <c r="BR172" t="s">
        <v>369</v>
      </c>
      <c r="BS172" t="s">
        <v>370</v>
      </c>
      <c r="BT172" t="s">
        <v>371</v>
      </c>
      <c r="BU172" t="s">
        <v>372</v>
      </c>
      <c r="BV172" t="s">
        <v>373</v>
      </c>
      <c r="BW172" t="s">
        <v>374</v>
      </c>
      <c r="BX172" t="s">
        <v>375</v>
      </c>
      <c r="BY172" t="s">
        <v>376</v>
      </c>
      <c r="BZ172" t="s">
        <v>377</v>
      </c>
      <c r="CA172" t="s">
        <v>378</v>
      </c>
      <c r="CB172" t="s">
        <v>379</v>
      </c>
      <c r="CC172" t="s">
        <v>380</v>
      </c>
      <c r="CD172" t="s">
        <v>381</v>
      </c>
      <c r="CE172" t="s">
        <v>382</v>
      </c>
      <c r="CF172" t="s">
        <v>383</v>
      </c>
      <c r="CG172" t="s">
        <v>384</v>
      </c>
      <c r="CH172" t="s">
        <v>385</v>
      </c>
      <c r="CI172" t="s">
        <v>386</v>
      </c>
      <c r="CJ172" t="s">
        <v>387</v>
      </c>
      <c r="CK172" t="s">
        <v>388</v>
      </c>
      <c r="CL172" t="s">
        <v>389</v>
      </c>
      <c r="CM172" t="s">
        <v>390</v>
      </c>
      <c r="CN172" t="s">
        <v>391</v>
      </c>
      <c r="CO172" t="s">
        <v>392</v>
      </c>
      <c r="CP172" t="s">
        <v>28244</v>
      </c>
      <c r="CQ172" t="s">
        <v>28245</v>
      </c>
      <c r="CR172" t="s">
        <v>28246</v>
      </c>
      <c r="CS172" t="s">
        <v>28247</v>
      </c>
      <c r="CT172" t="s">
        <v>28248</v>
      </c>
      <c r="CU172" t="s">
        <v>28249</v>
      </c>
      <c r="CV172" t="s">
        <v>28250</v>
      </c>
      <c r="CW172" t="s">
        <v>28251</v>
      </c>
      <c r="CX172" t="s">
        <v>28252</v>
      </c>
      <c r="CY172" t="s">
        <v>28253</v>
      </c>
      <c r="CZ172" t="s">
        <v>28254</v>
      </c>
      <c r="DA172" t="s">
        <v>28255</v>
      </c>
      <c r="DB172" t="s">
        <v>28256</v>
      </c>
      <c r="DC172" t="s">
        <v>28257</v>
      </c>
      <c r="DD172" t="s">
        <v>28258</v>
      </c>
      <c r="DE172" t="s">
        <v>28259</v>
      </c>
      <c r="DF172" t="s">
        <v>28260</v>
      </c>
      <c r="DG172" t="s">
        <v>28261</v>
      </c>
      <c r="DH172" t="s">
        <v>28262</v>
      </c>
      <c r="DI172" t="s">
        <v>28263</v>
      </c>
      <c r="DJ172" t="s">
        <v>28264</v>
      </c>
      <c r="DK172" t="s">
        <v>28265</v>
      </c>
      <c r="DL172" t="s">
        <v>28266</v>
      </c>
      <c r="DM172" t="s">
        <v>28267</v>
      </c>
      <c r="DN172" t="s">
        <v>28268</v>
      </c>
      <c r="DO172" t="s">
        <v>28269</v>
      </c>
      <c r="DP172" t="s">
        <v>28270</v>
      </c>
      <c r="DQ172" t="s">
        <v>28271</v>
      </c>
      <c r="DR172" t="s">
        <v>28272</v>
      </c>
      <c r="DS172" t="s">
        <v>28273</v>
      </c>
      <c r="DT172" t="s">
        <v>28274</v>
      </c>
      <c r="DU172" t="s">
        <v>28275</v>
      </c>
      <c r="DV172" t="s">
        <v>28276</v>
      </c>
      <c r="DW172" t="s">
        <v>28277</v>
      </c>
      <c r="DX172" t="s">
        <v>28278</v>
      </c>
      <c r="DY172" t="s">
        <v>28279</v>
      </c>
      <c r="DZ172" t="s">
        <v>28280</v>
      </c>
      <c r="EA172" t="s">
        <v>28281</v>
      </c>
      <c r="EB172" t="s">
        <v>28282</v>
      </c>
      <c r="EC172" t="s">
        <v>28283</v>
      </c>
      <c r="ED172" t="s">
        <v>28284</v>
      </c>
      <c r="EE172" t="s">
        <v>28285</v>
      </c>
      <c r="EF172" t="s">
        <v>28286</v>
      </c>
      <c r="EG172" t="s">
        <v>28287</v>
      </c>
      <c r="EH172" t="s">
        <v>28288</v>
      </c>
      <c r="EI172" t="s">
        <v>28289</v>
      </c>
      <c r="EJ172" t="s">
        <v>28290</v>
      </c>
      <c r="EK172" t="s">
        <v>28291</v>
      </c>
      <c r="EL172" t="s">
        <v>28292</v>
      </c>
      <c r="EM172" t="s">
        <v>28293</v>
      </c>
      <c r="EN172" t="s">
        <v>28294</v>
      </c>
      <c r="EO172" t="s">
        <v>28295</v>
      </c>
      <c r="EP172" t="s">
        <v>28296</v>
      </c>
      <c r="EQ172" t="s">
        <v>28297</v>
      </c>
      <c r="ER172" t="s">
        <v>28298</v>
      </c>
      <c r="ES172" t="s">
        <v>28299</v>
      </c>
      <c r="ET172" t="s">
        <v>28300</v>
      </c>
      <c r="EU172" t="s">
        <v>28301</v>
      </c>
      <c r="EV172" t="s">
        <v>28302</v>
      </c>
      <c r="EW172" t="s">
        <v>28303</v>
      </c>
      <c r="EX172" t="s">
        <v>28304</v>
      </c>
      <c r="EY172" t="s">
        <v>28305</v>
      </c>
      <c r="EZ172" t="s">
        <v>28306</v>
      </c>
      <c r="FA172" t="s">
        <v>28307</v>
      </c>
      <c r="FB172" t="s">
        <v>28308</v>
      </c>
      <c r="FC172" t="s">
        <v>28309</v>
      </c>
      <c r="FD172" t="s">
        <v>28310</v>
      </c>
      <c r="FE172" t="s">
        <v>28311</v>
      </c>
      <c r="FF172" t="s">
        <v>28312</v>
      </c>
      <c r="FG172" t="s">
        <v>28313</v>
      </c>
      <c r="FH172" t="s">
        <v>28314</v>
      </c>
      <c r="FI172" t="s">
        <v>28315</v>
      </c>
      <c r="FJ172" t="s">
        <v>28316</v>
      </c>
      <c r="FK172" t="s">
        <v>28317</v>
      </c>
      <c r="FL172" t="s">
        <v>28318</v>
      </c>
      <c r="FM172" t="s">
        <v>28319</v>
      </c>
      <c r="FN172" t="s">
        <v>28320</v>
      </c>
      <c r="FO172" t="s">
        <v>28321</v>
      </c>
      <c r="FP172" t="s">
        <v>28322</v>
      </c>
      <c r="FQ172" t="s">
        <v>28323</v>
      </c>
      <c r="FR172" t="s">
        <v>28324</v>
      </c>
      <c r="FS172" t="s">
        <v>28325</v>
      </c>
      <c r="FT172" t="s">
        <v>28326</v>
      </c>
      <c r="FU172" t="s">
        <v>28327</v>
      </c>
      <c r="FV172" t="s">
        <v>28328</v>
      </c>
      <c r="FW172" t="s">
        <v>28329</v>
      </c>
      <c r="FX172" t="s">
        <v>28330</v>
      </c>
      <c r="FY172" t="s">
        <v>28331</v>
      </c>
      <c r="FZ172" t="s">
        <v>28332</v>
      </c>
      <c r="GA172" t="s">
        <v>28333</v>
      </c>
      <c r="GB172" t="s">
        <v>28334</v>
      </c>
      <c r="GC172" t="s">
        <v>28335</v>
      </c>
      <c r="GD172" t="s">
        <v>28336</v>
      </c>
      <c r="GE172" t="s">
        <v>28337</v>
      </c>
      <c r="GF172" t="s">
        <v>28338</v>
      </c>
      <c r="GG172" t="s">
        <v>28339</v>
      </c>
      <c r="GH172" t="s">
        <v>28340</v>
      </c>
      <c r="GI172" t="s">
        <v>28341</v>
      </c>
      <c r="GJ172" t="s">
        <v>28342</v>
      </c>
      <c r="GK172" t="s">
        <v>28343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</row>
    <row r="173" spans="1:200" x14ac:dyDescent="0.35">
      <c r="A173" t="s">
        <v>28344</v>
      </c>
      <c r="B173" t="s">
        <v>28345</v>
      </c>
      <c r="C173" t="s">
        <v>28346</v>
      </c>
      <c r="D173" t="s">
        <v>28347</v>
      </c>
      <c r="E173" t="s">
        <v>28348</v>
      </c>
      <c r="Q173" t="s">
        <v>28349</v>
      </c>
      <c r="R173" t="s">
        <v>28350</v>
      </c>
      <c r="S173" t="s">
        <v>28351</v>
      </c>
      <c r="T173" t="s">
        <v>28352</v>
      </c>
      <c r="U173" t="s">
        <v>28353</v>
      </c>
      <c r="V173" t="s">
        <v>28354</v>
      </c>
      <c r="W173" t="s">
        <v>28355</v>
      </c>
      <c r="X173" t="s">
        <v>28356</v>
      </c>
      <c r="Y173" t="s">
        <v>28357</v>
      </c>
      <c r="Z173" t="s">
        <v>28358</v>
      </c>
      <c r="AA173" t="s">
        <v>28359</v>
      </c>
      <c r="AB173" t="s">
        <v>28360</v>
      </c>
      <c r="AC173" t="s">
        <v>28361</v>
      </c>
      <c r="AD173" t="s">
        <v>28362</v>
      </c>
      <c r="AE173" t="s">
        <v>28363</v>
      </c>
      <c r="AF173" t="s">
        <v>28364</v>
      </c>
      <c r="AG173" t="s">
        <v>28365</v>
      </c>
      <c r="AH173" t="s">
        <v>28366</v>
      </c>
      <c r="AI173" t="s">
        <v>28367</v>
      </c>
      <c r="AJ173" t="s">
        <v>28368</v>
      </c>
      <c r="AK173" t="s">
        <v>28369</v>
      </c>
      <c r="AL173" t="s">
        <v>28370</v>
      </c>
      <c r="AM173" t="s">
        <v>28371</v>
      </c>
      <c r="AN173" t="s">
        <v>28372</v>
      </c>
      <c r="AO173" t="s">
        <v>28373</v>
      </c>
      <c r="AP173" t="s">
        <v>28374</v>
      </c>
      <c r="AQ173" t="s">
        <v>28375</v>
      </c>
      <c r="AR173" t="s">
        <v>28376</v>
      </c>
      <c r="AS173" t="s">
        <v>28377</v>
      </c>
      <c r="AT173" t="s">
        <v>28378</v>
      </c>
      <c r="AU173" t="s">
        <v>28379</v>
      </c>
      <c r="AV173" t="s">
        <v>28380</v>
      </c>
      <c r="AW173" t="s">
        <v>28381</v>
      </c>
      <c r="AX173" t="s">
        <v>28382</v>
      </c>
      <c r="AY173" t="s">
        <v>28383</v>
      </c>
      <c r="AZ173" t="s">
        <v>28384</v>
      </c>
      <c r="BA173" t="s">
        <v>28385</v>
      </c>
      <c r="BB173" t="s">
        <v>28386</v>
      </c>
      <c r="BC173" t="s">
        <v>28387</v>
      </c>
      <c r="BD173" t="s">
        <v>28388</v>
      </c>
      <c r="BE173" t="s">
        <v>28389</v>
      </c>
      <c r="BF173" t="s">
        <v>28390</v>
      </c>
      <c r="BG173" t="s">
        <v>28391</v>
      </c>
      <c r="BH173" t="s">
        <v>28392</v>
      </c>
      <c r="BI173" t="s">
        <v>28393</v>
      </c>
      <c r="BJ173" t="s">
        <v>28394</v>
      </c>
      <c r="BK173" t="s">
        <v>28395</v>
      </c>
      <c r="BL173" t="s">
        <v>28396</v>
      </c>
      <c r="BM173" t="s">
        <v>28397</v>
      </c>
      <c r="BN173" t="s">
        <v>28398</v>
      </c>
      <c r="BO173" t="s">
        <v>28399</v>
      </c>
      <c r="BP173" t="s">
        <v>28400</v>
      </c>
      <c r="BQ173" t="s">
        <v>28401</v>
      </c>
      <c r="BR173" t="s">
        <v>28402</v>
      </c>
      <c r="BS173" t="s">
        <v>28403</v>
      </c>
      <c r="BT173" t="s">
        <v>28404</v>
      </c>
      <c r="BU173" t="s">
        <v>28405</v>
      </c>
      <c r="BV173" t="s">
        <v>28406</v>
      </c>
      <c r="BW173" t="s">
        <v>28407</v>
      </c>
      <c r="BX173" t="s">
        <v>28408</v>
      </c>
      <c r="BY173" t="s">
        <v>28409</v>
      </c>
      <c r="BZ173" t="s">
        <v>28410</v>
      </c>
      <c r="CA173" t="s">
        <v>28411</v>
      </c>
      <c r="CB173" t="s">
        <v>28412</v>
      </c>
      <c r="CC173" t="s">
        <v>28413</v>
      </c>
      <c r="CD173" t="s">
        <v>28414</v>
      </c>
      <c r="CE173" t="s">
        <v>28415</v>
      </c>
      <c r="CF173" t="s">
        <v>28416</v>
      </c>
      <c r="CG173" t="s">
        <v>28417</v>
      </c>
      <c r="CH173" t="s">
        <v>28418</v>
      </c>
      <c r="CI173" t="s">
        <v>28419</v>
      </c>
      <c r="CJ173" t="s">
        <v>28420</v>
      </c>
      <c r="CK173" t="s">
        <v>28421</v>
      </c>
      <c r="CL173" t="s">
        <v>28422</v>
      </c>
      <c r="CM173" t="s">
        <v>28423</v>
      </c>
      <c r="CN173" t="s">
        <v>28424</v>
      </c>
      <c r="CO173" t="s">
        <v>28425</v>
      </c>
      <c r="CP173" t="s">
        <v>28426</v>
      </c>
      <c r="CQ173" t="s">
        <v>28427</v>
      </c>
      <c r="CR173" t="s">
        <v>28428</v>
      </c>
      <c r="CS173" t="s">
        <v>28429</v>
      </c>
      <c r="CT173" t="s">
        <v>28430</v>
      </c>
      <c r="CU173" t="s">
        <v>28431</v>
      </c>
      <c r="CV173" t="s">
        <v>28432</v>
      </c>
      <c r="CW173" t="s">
        <v>28433</v>
      </c>
      <c r="CX173" t="s">
        <v>28434</v>
      </c>
      <c r="CY173" t="s">
        <v>28435</v>
      </c>
      <c r="CZ173" t="s">
        <v>28436</v>
      </c>
      <c r="DA173" t="s">
        <v>28437</v>
      </c>
      <c r="DB173" t="s">
        <v>28438</v>
      </c>
      <c r="DC173" t="s">
        <v>28439</v>
      </c>
      <c r="DD173" t="s">
        <v>28440</v>
      </c>
      <c r="DE173" t="s">
        <v>28441</v>
      </c>
      <c r="DF173" t="s">
        <v>28442</v>
      </c>
      <c r="DG173" t="s">
        <v>28443</v>
      </c>
      <c r="DH173" t="s">
        <v>28444</v>
      </c>
      <c r="DI173" t="s">
        <v>28445</v>
      </c>
      <c r="DJ173" t="s">
        <v>28446</v>
      </c>
      <c r="DK173" t="s">
        <v>28447</v>
      </c>
      <c r="DL173" t="s">
        <v>28448</v>
      </c>
      <c r="DM173" t="s">
        <v>28449</v>
      </c>
      <c r="DN173" t="s">
        <v>28450</v>
      </c>
      <c r="DO173" t="s">
        <v>28451</v>
      </c>
      <c r="DP173" t="s">
        <v>28452</v>
      </c>
      <c r="DQ173" t="s">
        <v>28453</v>
      </c>
      <c r="DR173" t="s">
        <v>28454</v>
      </c>
      <c r="DS173" t="s">
        <v>28455</v>
      </c>
      <c r="DT173" t="s">
        <v>28456</v>
      </c>
      <c r="DU173" t="s">
        <v>28457</v>
      </c>
      <c r="DV173" t="s">
        <v>28458</v>
      </c>
      <c r="DW173" t="s">
        <v>28459</v>
      </c>
      <c r="DX173" t="s">
        <v>28460</v>
      </c>
      <c r="DY173" t="s">
        <v>28461</v>
      </c>
      <c r="DZ173" t="s">
        <v>28462</v>
      </c>
      <c r="EA173" t="s">
        <v>28463</v>
      </c>
      <c r="EB173" t="s">
        <v>28464</v>
      </c>
      <c r="EC173" t="s">
        <v>28465</v>
      </c>
      <c r="ED173" t="s">
        <v>28466</v>
      </c>
      <c r="EE173" t="s">
        <v>28467</v>
      </c>
      <c r="EF173" t="s">
        <v>28468</v>
      </c>
      <c r="EG173" t="s">
        <v>28469</v>
      </c>
      <c r="EH173" t="s">
        <v>28470</v>
      </c>
      <c r="EI173" t="s">
        <v>28471</v>
      </c>
      <c r="EJ173" t="s">
        <v>28472</v>
      </c>
      <c r="EK173" t="s">
        <v>28473</v>
      </c>
      <c r="EL173" t="s">
        <v>28474</v>
      </c>
      <c r="EM173" t="s">
        <v>28475</v>
      </c>
      <c r="EN173" t="s">
        <v>28476</v>
      </c>
      <c r="EO173" t="s">
        <v>28477</v>
      </c>
      <c r="EP173" t="s">
        <v>28478</v>
      </c>
      <c r="EQ173" t="s">
        <v>28479</v>
      </c>
      <c r="ER173" t="s">
        <v>28480</v>
      </c>
      <c r="ES173" t="s">
        <v>28481</v>
      </c>
      <c r="ET173" t="s">
        <v>28482</v>
      </c>
      <c r="EU173" t="s">
        <v>28483</v>
      </c>
      <c r="EV173" t="s">
        <v>28484</v>
      </c>
      <c r="EW173" t="s">
        <v>28485</v>
      </c>
      <c r="EX173" t="s">
        <v>28486</v>
      </c>
      <c r="EY173" t="s">
        <v>28487</v>
      </c>
      <c r="EZ173" t="s">
        <v>28488</v>
      </c>
      <c r="FA173" t="s">
        <v>28489</v>
      </c>
      <c r="FB173" t="s">
        <v>28490</v>
      </c>
      <c r="FC173" t="s">
        <v>28491</v>
      </c>
      <c r="FD173" t="s">
        <v>28492</v>
      </c>
      <c r="FE173" t="s">
        <v>28493</v>
      </c>
      <c r="FF173" t="s">
        <v>28494</v>
      </c>
      <c r="FG173" t="s">
        <v>28495</v>
      </c>
      <c r="FH173" t="s">
        <v>28496</v>
      </c>
      <c r="FI173" t="s">
        <v>28497</v>
      </c>
      <c r="FJ173" t="s">
        <v>28498</v>
      </c>
      <c r="FK173" t="s">
        <v>28499</v>
      </c>
      <c r="FL173" t="s">
        <v>28500</v>
      </c>
      <c r="FM173" t="s">
        <v>28501</v>
      </c>
      <c r="FN173" t="s">
        <v>28502</v>
      </c>
      <c r="FO173" t="s">
        <v>28503</v>
      </c>
      <c r="FP173" t="s">
        <v>28504</v>
      </c>
      <c r="FQ173" t="s">
        <v>28505</v>
      </c>
      <c r="FR173" t="s">
        <v>28506</v>
      </c>
      <c r="FS173" t="s">
        <v>28507</v>
      </c>
      <c r="FT173" t="s">
        <v>28508</v>
      </c>
      <c r="FU173" t="s">
        <v>28509</v>
      </c>
      <c r="FV173" t="s">
        <v>28510</v>
      </c>
      <c r="FW173" t="s">
        <v>28511</v>
      </c>
      <c r="FX173" t="s">
        <v>28512</v>
      </c>
      <c r="FY173" t="s">
        <v>28513</v>
      </c>
      <c r="FZ173" t="s">
        <v>28514</v>
      </c>
      <c r="GA173" t="s">
        <v>28515</v>
      </c>
      <c r="GB173" t="s">
        <v>28516</v>
      </c>
      <c r="GC173" t="s">
        <v>28517</v>
      </c>
      <c r="GD173" t="s">
        <v>28518</v>
      </c>
      <c r="GE173" t="s">
        <v>28519</v>
      </c>
      <c r="GF173" t="s">
        <v>28520</v>
      </c>
      <c r="GG173" t="s">
        <v>28521</v>
      </c>
      <c r="GH173" t="s">
        <v>28522</v>
      </c>
      <c r="GI173" t="s">
        <v>28523</v>
      </c>
      <c r="GJ173" t="s">
        <v>28524</v>
      </c>
      <c r="GK173" t="s">
        <v>28525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</row>
    <row r="174" spans="1:200" x14ac:dyDescent="0.35">
      <c r="A174" t="s">
        <v>28526</v>
      </c>
      <c r="B174" t="s">
        <v>28527</v>
      </c>
      <c r="C174" t="s">
        <v>28528</v>
      </c>
      <c r="D174" t="s">
        <v>28529</v>
      </c>
      <c r="E174" t="s">
        <v>28530</v>
      </c>
      <c r="Q174" t="s">
        <v>28531</v>
      </c>
      <c r="R174" t="s">
        <v>28532</v>
      </c>
      <c r="S174" t="s">
        <v>28533</v>
      </c>
      <c r="T174" t="s">
        <v>28534</v>
      </c>
      <c r="U174" t="s">
        <v>28535</v>
      </c>
      <c r="V174" t="s">
        <v>28536</v>
      </c>
      <c r="W174" t="s">
        <v>28537</v>
      </c>
      <c r="X174" t="s">
        <v>28538</v>
      </c>
      <c r="Y174" t="s">
        <v>28539</v>
      </c>
      <c r="Z174" t="s">
        <v>28540</v>
      </c>
      <c r="AA174" t="s">
        <v>28541</v>
      </c>
      <c r="AB174" t="s">
        <v>28542</v>
      </c>
      <c r="AC174" t="s">
        <v>28543</v>
      </c>
      <c r="AD174" t="s">
        <v>28544</v>
      </c>
      <c r="AE174" t="s">
        <v>28545</v>
      </c>
      <c r="AF174" t="s">
        <v>28546</v>
      </c>
      <c r="AG174" t="s">
        <v>28547</v>
      </c>
      <c r="AH174" t="s">
        <v>28548</v>
      </c>
      <c r="AI174" t="s">
        <v>28549</v>
      </c>
      <c r="AJ174" t="s">
        <v>28550</v>
      </c>
      <c r="AK174" t="s">
        <v>28551</v>
      </c>
      <c r="AL174" t="s">
        <v>28552</v>
      </c>
      <c r="AM174" t="s">
        <v>28553</v>
      </c>
      <c r="AN174" t="s">
        <v>28554</v>
      </c>
      <c r="AO174" t="s">
        <v>28555</v>
      </c>
      <c r="AP174" t="s">
        <v>28556</v>
      </c>
      <c r="AQ174" t="s">
        <v>28557</v>
      </c>
      <c r="AR174" t="s">
        <v>28558</v>
      </c>
      <c r="AS174" t="s">
        <v>28559</v>
      </c>
      <c r="AT174" t="s">
        <v>28560</v>
      </c>
      <c r="AU174" t="s">
        <v>28561</v>
      </c>
      <c r="AV174" t="s">
        <v>28562</v>
      </c>
      <c r="AW174" t="s">
        <v>28563</v>
      </c>
      <c r="AX174" t="s">
        <v>28564</v>
      </c>
      <c r="AY174" t="s">
        <v>28565</v>
      </c>
      <c r="AZ174" t="s">
        <v>28566</v>
      </c>
      <c r="BA174" t="s">
        <v>28567</v>
      </c>
      <c r="BB174" t="s">
        <v>28568</v>
      </c>
      <c r="BC174" t="s">
        <v>28569</v>
      </c>
      <c r="BD174" t="s">
        <v>28570</v>
      </c>
      <c r="BE174" t="s">
        <v>28571</v>
      </c>
      <c r="BF174" t="s">
        <v>28572</v>
      </c>
      <c r="BG174" t="s">
        <v>28573</v>
      </c>
      <c r="BH174" t="s">
        <v>28574</v>
      </c>
      <c r="BI174" t="s">
        <v>28575</v>
      </c>
      <c r="BJ174" t="s">
        <v>28576</v>
      </c>
      <c r="BK174" t="s">
        <v>28577</v>
      </c>
      <c r="BL174" t="s">
        <v>28578</v>
      </c>
      <c r="BM174" t="s">
        <v>28579</v>
      </c>
      <c r="BN174" t="s">
        <v>28580</v>
      </c>
      <c r="BO174" t="s">
        <v>28581</v>
      </c>
      <c r="BP174" t="s">
        <v>28582</v>
      </c>
      <c r="BQ174" t="s">
        <v>28583</v>
      </c>
      <c r="BR174" t="s">
        <v>28584</v>
      </c>
      <c r="BS174" t="s">
        <v>28585</v>
      </c>
      <c r="BT174" t="s">
        <v>28586</v>
      </c>
      <c r="BU174" t="s">
        <v>28587</v>
      </c>
      <c r="BV174" t="s">
        <v>28588</v>
      </c>
      <c r="BW174" t="s">
        <v>28589</v>
      </c>
      <c r="BX174" t="s">
        <v>28590</v>
      </c>
      <c r="BY174" t="s">
        <v>28591</v>
      </c>
      <c r="BZ174" t="s">
        <v>28592</v>
      </c>
      <c r="CA174" t="s">
        <v>28593</v>
      </c>
      <c r="CB174" t="s">
        <v>28594</v>
      </c>
      <c r="CC174" t="s">
        <v>28595</v>
      </c>
      <c r="CD174" t="s">
        <v>28596</v>
      </c>
      <c r="CE174" t="s">
        <v>28597</v>
      </c>
      <c r="CF174" t="s">
        <v>28598</v>
      </c>
      <c r="CG174" t="s">
        <v>28599</v>
      </c>
      <c r="CH174" t="s">
        <v>28600</v>
      </c>
      <c r="CI174" t="s">
        <v>28601</v>
      </c>
      <c r="CJ174" t="s">
        <v>28602</v>
      </c>
      <c r="CK174" t="s">
        <v>28603</v>
      </c>
      <c r="CL174" t="s">
        <v>28604</v>
      </c>
      <c r="CM174" t="s">
        <v>28605</v>
      </c>
      <c r="CN174" t="s">
        <v>28606</v>
      </c>
      <c r="CO174" t="s">
        <v>28607</v>
      </c>
      <c r="CP174" t="s">
        <v>28608</v>
      </c>
      <c r="CQ174" t="s">
        <v>28609</v>
      </c>
      <c r="CR174" t="s">
        <v>28610</v>
      </c>
      <c r="CS174" t="s">
        <v>28611</v>
      </c>
      <c r="CT174" t="s">
        <v>28612</v>
      </c>
      <c r="CU174" t="s">
        <v>28613</v>
      </c>
      <c r="CV174" t="s">
        <v>28614</v>
      </c>
      <c r="CW174" t="s">
        <v>28615</v>
      </c>
      <c r="CX174" t="s">
        <v>28616</v>
      </c>
      <c r="CY174" t="s">
        <v>28617</v>
      </c>
      <c r="CZ174" t="s">
        <v>28618</v>
      </c>
      <c r="DA174" t="s">
        <v>28619</v>
      </c>
      <c r="DB174" t="s">
        <v>28620</v>
      </c>
      <c r="DC174" t="s">
        <v>28621</v>
      </c>
      <c r="DD174" t="s">
        <v>28622</v>
      </c>
      <c r="DE174" t="s">
        <v>28623</v>
      </c>
      <c r="DF174" t="s">
        <v>28624</v>
      </c>
      <c r="DG174" t="s">
        <v>28625</v>
      </c>
      <c r="DH174" t="s">
        <v>28626</v>
      </c>
      <c r="DI174" t="s">
        <v>28627</v>
      </c>
      <c r="DJ174" t="s">
        <v>28628</v>
      </c>
      <c r="DK174" t="s">
        <v>28629</v>
      </c>
      <c r="DL174" t="s">
        <v>28630</v>
      </c>
      <c r="DM174" t="s">
        <v>28631</v>
      </c>
      <c r="DN174" t="s">
        <v>28632</v>
      </c>
      <c r="DO174" t="s">
        <v>28633</v>
      </c>
      <c r="DP174" t="s">
        <v>28634</v>
      </c>
      <c r="DQ174" t="s">
        <v>28635</v>
      </c>
      <c r="DR174" t="s">
        <v>28636</v>
      </c>
      <c r="DS174" t="s">
        <v>28637</v>
      </c>
      <c r="DT174" t="s">
        <v>28638</v>
      </c>
      <c r="DU174" t="s">
        <v>28639</v>
      </c>
      <c r="DV174" t="s">
        <v>28640</v>
      </c>
      <c r="DW174" t="s">
        <v>28641</v>
      </c>
      <c r="DX174" t="s">
        <v>28642</v>
      </c>
      <c r="DY174" t="s">
        <v>28643</v>
      </c>
      <c r="DZ174" t="s">
        <v>28644</v>
      </c>
      <c r="EA174" t="s">
        <v>28645</v>
      </c>
      <c r="EB174" t="s">
        <v>28646</v>
      </c>
      <c r="EC174" t="s">
        <v>28647</v>
      </c>
      <c r="ED174" t="s">
        <v>28648</v>
      </c>
      <c r="EE174" t="s">
        <v>28649</v>
      </c>
      <c r="EF174" t="s">
        <v>28650</v>
      </c>
      <c r="EG174" t="s">
        <v>28651</v>
      </c>
      <c r="EH174" t="s">
        <v>28652</v>
      </c>
      <c r="EI174" t="s">
        <v>28653</v>
      </c>
      <c r="EJ174" t="s">
        <v>28654</v>
      </c>
      <c r="EK174" t="s">
        <v>28655</v>
      </c>
      <c r="EL174" t="s">
        <v>28656</v>
      </c>
      <c r="EM174" t="s">
        <v>28657</v>
      </c>
      <c r="EN174" t="s">
        <v>28658</v>
      </c>
      <c r="EO174" t="s">
        <v>28659</v>
      </c>
      <c r="EP174" t="s">
        <v>28660</v>
      </c>
      <c r="EQ174" t="s">
        <v>28661</v>
      </c>
      <c r="ER174" t="s">
        <v>28662</v>
      </c>
      <c r="ES174" t="s">
        <v>28663</v>
      </c>
      <c r="ET174" t="s">
        <v>28664</v>
      </c>
      <c r="EU174" t="s">
        <v>28665</v>
      </c>
      <c r="EV174" t="s">
        <v>28666</v>
      </c>
      <c r="EW174" t="s">
        <v>28667</v>
      </c>
      <c r="EX174" t="s">
        <v>28668</v>
      </c>
      <c r="EY174" t="s">
        <v>28669</v>
      </c>
      <c r="EZ174" t="s">
        <v>28670</v>
      </c>
      <c r="FA174" t="s">
        <v>28671</v>
      </c>
      <c r="FB174" t="s">
        <v>28672</v>
      </c>
      <c r="FC174" t="s">
        <v>28673</v>
      </c>
      <c r="FD174" t="s">
        <v>28674</v>
      </c>
      <c r="FE174" t="s">
        <v>28675</v>
      </c>
      <c r="FF174" t="s">
        <v>28676</v>
      </c>
      <c r="FG174" t="s">
        <v>28677</v>
      </c>
      <c r="FH174" t="s">
        <v>28678</v>
      </c>
      <c r="FI174" t="s">
        <v>28679</v>
      </c>
      <c r="FJ174" t="s">
        <v>28680</v>
      </c>
      <c r="FK174" t="s">
        <v>28681</v>
      </c>
      <c r="FL174" t="s">
        <v>28682</v>
      </c>
      <c r="FM174" t="s">
        <v>28683</v>
      </c>
      <c r="FN174" t="s">
        <v>28684</v>
      </c>
      <c r="FO174" t="s">
        <v>28685</v>
      </c>
      <c r="FP174" t="s">
        <v>28686</v>
      </c>
      <c r="FQ174" t="s">
        <v>28687</v>
      </c>
      <c r="FR174" t="s">
        <v>28688</v>
      </c>
      <c r="FS174" t="s">
        <v>28689</v>
      </c>
      <c r="FT174" t="s">
        <v>28690</v>
      </c>
      <c r="FU174" t="s">
        <v>28691</v>
      </c>
      <c r="FV174" t="s">
        <v>28692</v>
      </c>
      <c r="FW174" t="s">
        <v>28693</v>
      </c>
      <c r="FX174" t="s">
        <v>28694</v>
      </c>
      <c r="FY174" t="s">
        <v>28695</v>
      </c>
      <c r="FZ174" t="s">
        <v>28696</v>
      </c>
      <c r="GA174" t="s">
        <v>28697</v>
      </c>
      <c r="GB174" t="s">
        <v>28698</v>
      </c>
      <c r="GC174" t="s">
        <v>28699</v>
      </c>
      <c r="GD174" t="s">
        <v>28700</v>
      </c>
      <c r="GE174" t="s">
        <v>28701</v>
      </c>
      <c r="GF174" t="s">
        <v>28702</v>
      </c>
      <c r="GG174" t="s">
        <v>28703</v>
      </c>
      <c r="GH174" t="s">
        <v>28704</v>
      </c>
      <c r="GI174" t="s">
        <v>28705</v>
      </c>
      <c r="GJ174" t="s">
        <v>28706</v>
      </c>
      <c r="GK174" t="s">
        <v>28707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</row>
    <row r="175" spans="1:200" x14ac:dyDescent="0.35">
      <c r="A175" t="s">
        <v>28708</v>
      </c>
      <c r="B175" t="s">
        <v>28709</v>
      </c>
      <c r="C175" t="s">
        <v>28710</v>
      </c>
      <c r="D175" t="s">
        <v>28711</v>
      </c>
      <c r="E175" t="s">
        <v>28712</v>
      </c>
      <c r="Q175" t="s">
        <v>28713</v>
      </c>
      <c r="R175" t="s">
        <v>28714</v>
      </c>
      <c r="S175" t="s">
        <v>28715</v>
      </c>
      <c r="T175" t="s">
        <v>28716</v>
      </c>
      <c r="U175" t="s">
        <v>28717</v>
      </c>
      <c r="V175" t="s">
        <v>28718</v>
      </c>
      <c r="W175" t="s">
        <v>28719</v>
      </c>
      <c r="X175" t="s">
        <v>28720</v>
      </c>
      <c r="Y175" t="s">
        <v>28721</v>
      </c>
      <c r="Z175" t="s">
        <v>28722</v>
      </c>
      <c r="AA175" t="s">
        <v>28723</v>
      </c>
      <c r="AB175" t="s">
        <v>28724</v>
      </c>
      <c r="AC175" t="s">
        <v>28725</v>
      </c>
      <c r="AD175" t="s">
        <v>28726</v>
      </c>
      <c r="AE175" t="s">
        <v>28727</v>
      </c>
      <c r="AF175" t="s">
        <v>28728</v>
      </c>
      <c r="AG175" t="s">
        <v>28729</v>
      </c>
      <c r="AH175" t="s">
        <v>28730</v>
      </c>
      <c r="AI175" t="s">
        <v>28731</v>
      </c>
      <c r="AJ175" t="s">
        <v>28732</v>
      </c>
      <c r="AK175" t="s">
        <v>28733</v>
      </c>
      <c r="AL175" t="s">
        <v>28734</v>
      </c>
      <c r="AM175" t="s">
        <v>28735</v>
      </c>
      <c r="AN175" t="s">
        <v>28736</v>
      </c>
      <c r="AO175" t="s">
        <v>28737</v>
      </c>
      <c r="AP175" t="s">
        <v>28738</v>
      </c>
      <c r="AQ175" t="s">
        <v>28739</v>
      </c>
      <c r="AR175" t="s">
        <v>28740</v>
      </c>
      <c r="AS175" t="s">
        <v>28741</v>
      </c>
      <c r="AT175" t="s">
        <v>28742</v>
      </c>
      <c r="AU175" t="s">
        <v>28743</v>
      </c>
      <c r="AV175" t="s">
        <v>28744</v>
      </c>
      <c r="AW175" t="s">
        <v>28745</v>
      </c>
      <c r="AX175" t="s">
        <v>28746</v>
      </c>
      <c r="AY175" t="s">
        <v>28747</v>
      </c>
      <c r="AZ175" t="s">
        <v>28748</v>
      </c>
      <c r="BA175" t="s">
        <v>28749</v>
      </c>
      <c r="BB175" t="s">
        <v>28750</v>
      </c>
      <c r="BC175" t="s">
        <v>28751</v>
      </c>
      <c r="BD175" t="s">
        <v>28752</v>
      </c>
      <c r="BE175" t="s">
        <v>28753</v>
      </c>
      <c r="BF175" t="s">
        <v>28754</v>
      </c>
      <c r="BG175" t="s">
        <v>28755</v>
      </c>
      <c r="BH175" t="s">
        <v>28756</v>
      </c>
      <c r="BI175" t="s">
        <v>28757</v>
      </c>
      <c r="BJ175" t="s">
        <v>28758</v>
      </c>
      <c r="BK175" t="s">
        <v>28759</v>
      </c>
      <c r="BL175" t="s">
        <v>28760</v>
      </c>
      <c r="BM175" t="s">
        <v>28761</v>
      </c>
      <c r="BN175" t="s">
        <v>28762</v>
      </c>
      <c r="BO175" t="s">
        <v>28763</v>
      </c>
      <c r="BP175" t="s">
        <v>28764</v>
      </c>
      <c r="BQ175" t="s">
        <v>28765</v>
      </c>
      <c r="BR175" t="s">
        <v>28766</v>
      </c>
      <c r="BS175" t="s">
        <v>28767</v>
      </c>
      <c r="BT175" t="s">
        <v>28768</v>
      </c>
      <c r="BU175" t="s">
        <v>28769</v>
      </c>
      <c r="BV175" t="s">
        <v>28770</v>
      </c>
      <c r="BW175" t="s">
        <v>28771</v>
      </c>
      <c r="BX175" t="s">
        <v>28772</v>
      </c>
      <c r="BY175" t="s">
        <v>28773</v>
      </c>
      <c r="BZ175" t="s">
        <v>28774</v>
      </c>
      <c r="CA175" t="s">
        <v>28775</v>
      </c>
      <c r="CB175" t="s">
        <v>28776</v>
      </c>
      <c r="CC175" t="s">
        <v>28777</v>
      </c>
      <c r="CD175" t="s">
        <v>28778</v>
      </c>
      <c r="CE175" t="s">
        <v>28779</v>
      </c>
      <c r="CF175" t="s">
        <v>28780</v>
      </c>
      <c r="CG175" t="s">
        <v>28781</v>
      </c>
      <c r="CH175" t="s">
        <v>28782</v>
      </c>
      <c r="CI175" t="s">
        <v>28783</v>
      </c>
      <c r="CJ175" t="s">
        <v>28784</v>
      </c>
      <c r="CK175" t="s">
        <v>28785</v>
      </c>
      <c r="CL175" t="s">
        <v>28786</v>
      </c>
      <c r="CM175" t="s">
        <v>28787</v>
      </c>
      <c r="CN175" t="s">
        <v>28788</v>
      </c>
      <c r="CO175" t="s">
        <v>28789</v>
      </c>
      <c r="CP175" t="s">
        <v>28790</v>
      </c>
      <c r="CQ175" t="s">
        <v>28791</v>
      </c>
      <c r="CR175" t="s">
        <v>28792</v>
      </c>
      <c r="CS175" t="s">
        <v>28793</v>
      </c>
      <c r="CT175" t="s">
        <v>28794</v>
      </c>
      <c r="CU175" t="s">
        <v>28795</v>
      </c>
      <c r="CV175" t="s">
        <v>28796</v>
      </c>
      <c r="CW175" t="s">
        <v>28797</v>
      </c>
      <c r="CX175" t="s">
        <v>28798</v>
      </c>
      <c r="CY175" t="s">
        <v>28799</v>
      </c>
      <c r="CZ175" t="s">
        <v>28800</v>
      </c>
      <c r="DA175" t="s">
        <v>28801</v>
      </c>
      <c r="DB175" t="s">
        <v>28802</v>
      </c>
      <c r="DC175" t="s">
        <v>28803</v>
      </c>
      <c r="DD175" t="s">
        <v>28804</v>
      </c>
      <c r="DE175" t="s">
        <v>28805</v>
      </c>
      <c r="DF175" t="s">
        <v>28806</v>
      </c>
      <c r="DG175" t="s">
        <v>28807</v>
      </c>
      <c r="DH175" t="s">
        <v>28808</v>
      </c>
      <c r="DI175" t="s">
        <v>28809</v>
      </c>
      <c r="DJ175" t="s">
        <v>28810</v>
      </c>
      <c r="DK175" t="s">
        <v>28811</v>
      </c>
      <c r="DL175" t="s">
        <v>28812</v>
      </c>
      <c r="DM175" t="s">
        <v>28813</v>
      </c>
      <c r="DN175" t="s">
        <v>28814</v>
      </c>
      <c r="DO175" t="s">
        <v>28815</v>
      </c>
      <c r="DP175" t="s">
        <v>28816</v>
      </c>
      <c r="DQ175" t="s">
        <v>28817</v>
      </c>
      <c r="DR175" t="s">
        <v>28818</v>
      </c>
      <c r="DS175" t="s">
        <v>28819</v>
      </c>
      <c r="DT175" t="s">
        <v>28820</v>
      </c>
      <c r="DU175" t="s">
        <v>28821</v>
      </c>
      <c r="DV175" t="s">
        <v>28822</v>
      </c>
      <c r="DW175" t="s">
        <v>28823</v>
      </c>
      <c r="DX175" t="s">
        <v>28824</v>
      </c>
      <c r="DY175" t="s">
        <v>28825</v>
      </c>
      <c r="DZ175" t="s">
        <v>28826</v>
      </c>
      <c r="EA175" t="s">
        <v>28827</v>
      </c>
      <c r="EB175" t="s">
        <v>28828</v>
      </c>
      <c r="EC175" t="s">
        <v>28829</v>
      </c>
      <c r="ED175" t="s">
        <v>28830</v>
      </c>
      <c r="EE175" t="s">
        <v>28831</v>
      </c>
      <c r="EF175" t="s">
        <v>28832</v>
      </c>
      <c r="EG175" t="s">
        <v>28833</v>
      </c>
      <c r="EH175" t="s">
        <v>28834</v>
      </c>
      <c r="EI175" t="s">
        <v>28835</v>
      </c>
      <c r="EJ175" t="s">
        <v>28836</v>
      </c>
      <c r="EK175" t="s">
        <v>28837</v>
      </c>
      <c r="EL175" t="s">
        <v>28838</v>
      </c>
      <c r="EM175" t="s">
        <v>28839</v>
      </c>
      <c r="EN175" t="s">
        <v>28840</v>
      </c>
      <c r="EO175" t="s">
        <v>28841</v>
      </c>
      <c r="EP175" t="s">
        <v>28842</v>
      </c>
      <c r="EQ175" t="s">
        <v>28843</v>
      </c>
      <c r="ER175" t="s">
        <v>28844</v>
      </c>
      <c r="ES175" t="s">
        <v>28845</v>
      </c>
      <c r="ET175" t="s">
        <v>28846</v>
      </c>
      <c r="EU175" t="s">
        <v>28847</v>
      </c>
      <c r="EV175" t="s">
        <v>28848</v>
      </c>
      <c r="EW175" t="s">
        <v>28849</v>
      </c>
      <c r="EX175" t="s">
        <v>28850</v>
      </c>
      <c r="EY175" t="s">
        <v>28851</v>
      </c>
      <c r="EZ175" t="s">
        <v>28852</v>
      </c>
      <c r="FA175" t="s">
        <v>28853</v>
      </c>
      <c r="FB175" t="s">
        <v>28854</v>
      </c>
      <c r="FC175" t="s">
        <v>28855</v>
      </c>
      <c r="FD175" t="s">
        <v>28856</v>
      </c>
      <c r="FE175" t="s">
        <v>28857</v>
      </c>
      <c r="FF175" t="s">
        <v>28858</v>
      </c>
      <c r="FG175" t="s">
        <v>28859</v>
      </c>
      <c r="FH175" t="s">
        <v>28860</v>
      </c>
      <c r="FI175" t="s">
        <v>28861</v>
      </c>
      <c r="FJ175" t="s">
        <v>28862</v>
      </c>
      <c r="FK175" t="s">
        <v>28863</v>
      </c>
      <c r="FL175" t="s">
        <v>28864</v>
      </c>
      <c r="FM175" t="s">
        <v>28865</v>
      </c>
      <c r="FN175" t="s">
        <v>28866</v>
      </c>
      <c r="FO175" t="s">
        <v>28867</v>
      </c>
      <c r="FP175" t="s">
        <v>28868</v>
      </c>
      <c r="FQ175" t="s">
        <v>28869</v>
      </c>
      <c r="FR175" t="s">
        <v>28870</v>
      </c>
      <c r="FS175" t="s">
        <v>28871</v>
      </c>
      <c r="FT175" t="s">
        <v>28872</v>
      </c>
      <c r="FU175" t="s">
        <v>28873</v>
      </c>
      <c r="FV175" t="s">
        <v>28874</v>
      </c>
      <c r="FW175" t="s">
        <v>28875</v>
      </c>
      <c r="FX175" t="s">
        <v>28876</v>
      </c>
      <c r="FY175" t="s">
        <v>28877</v>
      </c>
      <c r="FZ175" t="s">
        <v>28878</v>
      </c>
      <c r="GA175" t="s">
        <v>28879</v>
      </c>
      <c r="GB175" t="s">
        <v>28880</v>
      </c>
      <c r="GC175" t="s">
        <v>28881</v>
      </c>
      <c r="GD175" t="s">
        <v>28882</v>
      </c>
      <c r="GE175" t="s">
        <v>28883</v>
      </c>
      <c r="GF175" t="s">
        <v>28884</v>
      </c>
      <c r="GG175" t="s">
        <v>28885</v>
      </c>
      <c r="GH175" t="s">
        <v>28886</v>
      </c>
      <c r="GI175" t="s">
        <v>28887</v>
      </c>
      <c r="GJ175" t="s">
        <v>28888</v>
      </c>
      <c r="GK175" t="s">
        <v>28889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</row>
    <row r="176" spans="1:200" x14ac:dyDescent="0.35">
      <c r="A176" t="s">
        <v>28890</v>
      </c>
      <c r="B176" t="s">
        <v>28891</v>
      </c>
      <c r="C176" t="s">
        <v>28892</v>
      </c>
      <c r="D176" t="s">
        <v>28893</v>
      </c>
      <c r="E176" t="s">
        <v>28894</v>
      </c>
      <c r="Q176" t="s">
        <v>28895</v>
      </c>
      <c r="R176" t="s">
        <v>28896</v>
      </c>
      <c r="S176" t="s">
        <v>28897</v>
      </c>
      <c r="T176" t="s">
        <v>28898</v>
      </c>
      <c r="U176" t="s">
        <v>28899</v>
      </c>
      <c r="V176" t="s">
        <v>28900</v>
      </c>
      <c r="W176" t="s">
        <v>28901</v>
      </c>
      <c r="X176" t="s">
        <v>28902</v>
      </c>
      <c r="Y176" t="s">
        <v>28903</v>
      </c>
      <c r="Z176" t="s">
        <v>28904</v>
      </c>
      <c r="AA176" t="s">
        <v>28905</v>
      </c>
      <c r="AB176" t="s">
        <v>28906</v>
      </c>
      <c r="AC176" t="s">
        <v>28907</v>
      </c>
      <c r="AD176" t="s">
        <v>28908</v>
      </c>
      <c r="AE176" t="s">
        <v>28909</v>
      </c>
      <c r="AF176" t="s">
        <v>28910</v>
      </c>
      <c r="AG176" t="s">
        <v>28911</v>
      </c>
      <c r="AH176" t="s">
        <v>28912</v>
      </c>
      <c r="AI176" t="s">
        <v>28913</v>
      </c>
      <c r="AJ176" t="s">
        <v>28914</v>
      </c>
      <c r="AK176" t="s">
        <v>28915</v>
      </c>
      <c r="AL176" t="s">
        <v>28916</v>
      </c>
      <c r="AM176" t="s">
        <v>28917</v>
      </c>
      <c r="AN176" t="s">
        <v>28918</v>
      </c>
      <c r="AO176" t="s">
        <v>28919</v>
      </c>
      <c r="AP176" t="s">
        <v>28920</v>
      </c>
      <c r="AQ176" t="s">
        <v>28921</v>
      </c>
      <c r="AR176" t="s">
        <v>28922</v>
      </c>
      <c r="AS176" t="s">
        <v>28923</v>
      </c>
      <c r="AT176" t="s">
        <v>28924</v>
      </c>
      <c r="AU176" t="s">
        <v>28925</v>
      </c>
      <c r="AV176" t="s">
        <v>28926</v>
      </c>
      <c r="AW176" t="s">
        <v>28927</v>
      </c>
      <c r="AX176" t="s">
        <v>28928</v>
      </c>
      <c r="AY176" t="s">
        <v>28929</v>
      </c>
      <c r="AZ176" t="s">
        <v>28930</v>
      </c>
      <c r="BA176" t="s">
        <v>28931</v>
      </c>
      <c r="BB176" t="s">
        <v>28932</v>
      </c>
      <c r="BC176" t="s">
        <v>28933</v>
      </c>
      <c r="BD176" t="s">
        <v>28934</v>
      </c>
      <c r="BE176" t="s">
        <v>28935</v>
      </c>
      <c r="BF176" t="s">
        <v>28936</v>
      </c>
      <c r="BG176" t="s">
        <v>28937</v>
      </c>
      <c r="BH176" t="s">
        <v>28938</v>
      </c>
      <c r="BI176" t="s">
        <v>28939</v>
      </c>
      <c r="BJ176" t="s">
        <v>28940</v>
      </c>
      <c r="BK176" t="s">
        <v>28941</v>
      </c>
      <c r="BL176" t="s">
        <v>28942</v>
      </c>
      <c r="BM176" t="s">
        <v>28943</v>
      </c>
      <c r="BN176" t="s">
        <v>28944</v>
      </c>
      <c r="BO176" t="s">
        <v>28945</v>
      </c>
      <c r="BP176" t="s">
        <v>28946</v>
      </c>
      <c r="BQ176" t="s">
        <v>28947</v>
      </c>
      <c r="BR176" t="s">
        <v>28948</v>
      </c>
      <c r="BS176" t="s">
        <v>28949</v>
      </c>
      <c r="BT176" t="s">
        <v>28950</v>
      </c>
      <c r="BU176" t="s">
        <v>28951</v>
      </c>
      <c r="BV176" t="s">
        <v>28952</v>
      </c>
      <c r="BW176" t="s">
        <v>28953</v>
      </c>
      <c r="BX176" t="s">
        <v>28954</v>
      </c>
      <c r="BY176" t="s">
        <v>28955</v>
      </c>
      <c r="BZ176" t="s">
        <v>28956</v>
      </c>
      <c r="CA176" t="s">
        <v>28957</v>
      </c>
      <c r="CB176" t="s">
        <v>28958</v>
      </c>
      <c r="CC176" t="s">
        <v>28959</v>
      </c>
      <c r="CD176" t="s">
        <v>28960</v>
      </c>
      <c r="CE176" t="s">
        <v>28961</v>
      </c>
      <c r="CF176" t="s">
        <v>28962</v>
      </c>
      <c r="CG176" t="s">
        <v>28963</v>
      </c>
      <c r="CH176" t="s">
        <v>28964</v>
      </c>
      <c r="CI176" t="s">
        <v>28965</v>
      </c>
      <c r="CJ176" t="s">
        <v>28966</v>
      </c>
      <c r="CK176" t="s">
        <v>28967</v>
      </c>
      <c r="CL176" t="s">
        <v>28968</v>
      </c>
      <c r="CM176" t="s">
        <v>28969</v>
      </c>
      <c r="CN176" t="s">
        <v>28970</v>
      </c>
      <c r="CO176" t="s">
        <v>28971</v>
      </c>
      <c r="CP176" t="s">
        <v>28972</v>
      </c>
      <c r="CQ176" t="s">
        <v>28973</v>
      </c>
      <c r="CR176" t="s">
        <v>28974</v>
      </c>
      <c r="CS176" t="s">
        <v>28975</v>
      </c>
      <c r="CT176" t="s">
        <v>28976</v>
      </c>
      <c r="CU176" t="s">
        <v>28977</v>
      </c>
      <c r="CV176" t="s">
        <v>28978</v>
      </c>
      <c r="CW176" t="s">
        <v>28979</v>
      </c>
      <c r="CX176" t="s">
        <v>28980</v>
      </c>
      <c r="CY176" t="s">
        <v>28981</v>
      </c>
      <c r="CZ176" t="s">
        <v>28982</v>
      </c>
      <c r="DA176" t="s">
        <v>28983</v>
      </c>
      <c r="DB176" t="s">
        <v>28984</v>
      </c>
      <c r="DC176" t="s">
        <v>28985</v>
      </c>
      <c r="DD176" t="s">
        <v>28986</v>
      </c>
      <c r="DE176" t="s">
        <v>28987</v>
      </c>
      <c r="DF176" t="s">
        <v>28988</v>
      </c>
      <c r="DG176" t="s">
        <v>28989</v>
      </c>
      <c r="DH176" t="s">
        <v>28990</v>
      </c>
      <c r="DI176" t="s">
        <v>28991</v>
      </c>
      <c r="DJ176" t="s">
        <v>28992</v>
      </c>
      <c r="DK176" t="s">
        <v>28993</v>
      </c>
      <c r="DL176" t="s">
        <v>28994</v>
      </c>
      <c r="DM176" t="s">
        <v>28995</v>
      </c>
      <c r="DN176" t="s">
        <v>28996</v>
      </c>
      <c r="DO176" t="s">
        <v>28997</v>
      </c>
      <c r="DP176" t="s">
        <v>28998</v>
      </c>
      <c r="DQ176" t="s">
        <v>28999</v>
      </c>
      <c r="DR176" t="s">
        <v>29000</v>
      </c>
      <c r="DS176" t="s">
        <v>29001</v>
      </c>
      <c r="DT176" t="s">
        <v>29002</v>
      </c>
      <c r="DU176" t="s">
        <v>29003</v>
      </c>
      <c r="DV176" t="s">
        <v>29004</v>
      </c>
      <c r="DW176" t="s">
        <v>29005</v>
      </c>
      <c r="DX176" t="s">
        <v>29006</v>
      </c>
      <c r="DY176" t="s">
        <v>29007</v>
      </c>
      <c r="DZ176" t="s">
        <v>29008</v>
      </c>
      <c r="EA176" t="s">
        <v>29009</v>
      </c>
      <c r="EB176" t="s">
        <v>29010</v>
      </c>
      <c r="EC176" t="s">
        <v>29011</v>
      </c>
      <c r="ED176" t="s">
        <v>29012</v>
      </c>
      <c r="EE176" t="s">
        <v>29013</v>
      </c>
      <c r="EF176" t="s">
        <v>29014</v>
      </c>
      <c r="EG176" t="s">
        <v>29015</v>
      </c>
      <c r="EH176" t="s">
        <v>29016</v>
      </c>
      <c r="EI176" t="s">
        <v>29017</v>
      </c>
      <c r="EJ176" t="s">
        <v>29018</v>
      </c>
      <c r="EK176" t="s">
        <v>29019</v>
      </c>
      <c r="EL176" t="s">
        <v>29020</v>
      </c>
      <c r="EM176" t="s">
        <v>29021</v>
      </c>
      <c r="EN176" t="s">
        <v>29022</v>
      </c>
      <c r="EO176" t="s">
        <v>29023</v>
      </c>
      <c r="EP176" t="s">
        <v>29024</v>
      </c>
      <c r="EQ176" t="s">
        <v>29025</v>
      </c>
      <c r="ER176" t="s">
        <v>29026</v>
      </c>
      <c r="ES176" t="s">
        <v>29027</v>
      </c>
      <c r="ET176" t="s">
        <v>29028</v>
      </c>
      <c r="EU176" t="s">
        <v>29029</v>
      </c>
      <c r="EV176" t="s">
        <v>29030</v>
      </c>
      <c r="EW176" t="s">
        <v>29031</v>
      </c>
      <c r="EX176" t="s">
        <v>29032</v>
      </c>
      <c r="EY176" t="s">
        <v>29033</v>
      </c>
      <c r="EZ176" t="s">
        <v>29034</v>
      </c>
      <c r="FA176" t="s">
        <v>29035</v>
      </c>
      <c r="FB176" t="s">
        <v>29036</v>
      </c>
      <c r="FC176" t="s">
        <v>29037</v>
      </c>
      <c r="FD176" t="s">
        <v>29038</v>
      </c>
      <c r="FE176" t="s">
        <v>29039</v>
      </c>
      <c r="FF176" t="s">
        <v>29040</v>
      </c>
      <c r="FG176" t="s">
        <v>29041</v>
      </c>
      <c r="FH176" t="s">
        <v>29042</v>
      </c>
      <c r="FI176" t="s">
        <v>29043</v>
      </c>
      <c r="FJ176" t="s">
        <v>29044</v>
      </c>
      <c r="FK176" t="s">
        <v>29045</v>
      </c>
      <c r="FL176" t="s">
        <v>29046</v>
      </c>
      <c r="FM176" t="s">
        <v>29047</v>
      </c>
      <c r="FN176" t="s">
        <v>29048</v>
      </c>
      <c r="FO176" t="s">
        <v>29049</v>
      </c>
      <c r="FP176" t="s">
        <v>29050</v>
      </c>
      <c r="FQ176" t="s">
        <v>29051</v>
      </c>
      <c r="FR176" t="s">
        <v>29052</v>
      </c>
      <c r="FS176" t="s">
        <v>29053</v>
      </c>
      <c r="FT176" t="s">
        <v>29054</v>
      </c>
      <c r="FU176" t="s">
        <v>29055</v>
      </c>
      <c r="FV176" t="s">
        <v>29056</v>
      </c>
      <c r="FW176" t="s">
        <v>29057</v>
      </c>
      <c r="FX176" t="s">
        <v>29058</v>
      </c>
      <c r="FY176" t="s">
        <v>29059</v>
      </c>
      <c r="FZ176" t="s">
        <v>29060</v>
      </c>
      <c r="GA176" t="s">
        <v>29061</v>
      </c>
      <c r="GB176" t="s">
        <v>29062</v>
      </c>
      <c r="GC176" t="s">
        <v>29063</v>
      </c>
      <c r="GD176" t="s">
        <v>29064</v>
      </c>
      <c r="GE176" t="s">
        <v>29065</v>
      </c>
      <c r="GF176" t="s">
        <v>29066</v>
      </c>
      <c r="GG176" t="s">
        <v>29067</v>
      </c>
      <c r="GH176" t="s">
        <v>29068</v>
      </c>
      <c r="GI176" t="s">
        <v>29069</v>
      </c>
      <c r="GJ176" t="s">
        <v>29070</v>
      </c>
      <c r="GK176" t="s">
        <v>29071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</row>
    <row r="177" spans="1:200" x14ac:dyDescent="0.35">
      <c r="A177" t="s">
        <v>29072</v>
      </c>
      <c r="B177" t="s">
        <v>29073</v>
      </c>
      <c r="C177" t="s">
        <v>29074</v>
      </c>
      <c r="D177" t="s">
        <v>29075</v>
      </c>
      <c r="E177" t="s">
        <v>29076</v>
      </c>
      <c r="Q177" t="s">
        <v>29077</v>
      </c>
      <c r="R177" t="s">
        <v>29078</v>
      </c>
      <c r="S177" t="s">
        <v>29079</v>
      </c>
      <c r="T177" t="s">
        <v>29080</v>
      </c>
      <c r="U177" t="s">
        <v>29081</v>
      </c>
      <c r="V177" t="s">
        <v>29082</v>
      </c>
      <c r="W177" t="s">
        <v>29083</v>
      </c>
      <c r="X177" t="s">
        <v>29084</v>
      </c>
      <c r="Y177" t="s">
        <v>29085</v>
      </c>
      <c r="Z177" t="s">
        <v>29086</v>
      </c>
      <c r="AA177" t="s">
        <v>29087</v>
      </c>
      <c r="AB177" t="s">
        <v>29088</v>
      </c>
      <c r="AC177" t="s">
        <v>29089</v>
      </c>
      <c r="AD177" t="s">
        <v>29090</v>
      </c>
      <c r="AE177" t="s">
        <v>29091</v>
      </c>
      <c r="AF177" t="s">
        <v>29092</v>
      </c>
      <c r="AG177" t="s">
        <v>29093</v>
      </c>
      <c r="AH177" t="s">
        <v>29094</v>
      </c>
      <c r="AI177" t="s">
        <v>29095</v>
      </c>
      <c r="AJ177" t="s">
        <v>29096</v>
      </c>
      <c r="AK177" t="s">
        <v>29097</v>
      </c>
      <c r="AL177" t="s">
        <v>29098</v>
      </c>
      <c r="AM177" t="s">
        <v>29099</v>
      </c>
      <c r="AN177" t="s">
        <v>29100</v>
      </c>
      <c r="AO177" t="s">
        <v>29101</v>
      </c>
      <c r="AP177" t="s">
        <v>29102</v>
      </c>
      <c r="AQ177" t="s">
        <v>29103</v>
      </c>
      <c r="AR177" t="s">
        <v>29104</v>
      </c>
      <c r="AS177" t="s">
        <v>29105</v>
      </c>
      <c r="AT177" t="s">
        <v>29106</v>
      </c>
      <c r="AU177" t="s">
        <v>29107</v>
      </c>
      <c r="AV177" t="s">
        <v>29108</v>
      </c>
      <c r="AW177" t="s">
        <v>29109</v>
      </c>
      <c r="AX177" t="s">
        <v>29110</v>
      </c>
      <c r="AY177" t="s">
        <v>29111</v>
      </c>
      <c r="AZ177" t="s">
        <v>29112</v>
      </c>
      <c r="BA177" t="s">
        <v>29113</v>
      </c>
      <c r="BB177" t="s">
        <v>29114</v>
      </c>
      <c r="BC177" t="s">
        <v>29115</v>
      </c>
      <c r="BD177" t="s">
        <v>29116</v>
      </c>
      <c r="BE177" t="s">
        <v>29117</v>
      </c>
      <c r="BF177" t="s">
        <v>29118</v>
      </c>
      <c r="BG177" t="s">
        <v>29119</v>
      </c>
      <c r="BH177" t="s">
        <v>29120</v>
      </c>
      <c r="BI177" t="s">
        <v>29121</v>
      </c>
      <c r="BJ177" t="s">
        <v>29122</v>
      </c>
      <c r="BK177" t="s">
        <v>29123</v>
      </c>
      <c r="BL177" t="s">
        <v>29124</v>
      </c>
      <c r="BM177" t="s">
        <v>29125</v>
      </c>
      <c r="BN177" t="s">
        <v>29126</v>
      </c>
      <c r="BO177" t="s">
        <v>29127</v>
      </c>
      <c r="BP177" t="s">
        <v>29128</v>
      </c>
      <c r="BQ177" t="s">
        <v>29129</v>
      </c>
      <c r="BR177" t="s">
        <v>29130</v>
      </c>
      <c r="BS177" t="s">
        <v>29131</v>
      </c>
      <c r="BT177" t="s">
        <v>29132</v>
      </c>
      <c r="BU177" t="s">
        <v>29133</v>
      </c>
      <c r="BV177" t="s">
        <v>29134</v>
      </c>
      <c r="BW177" t="s">
        <v>29135</v>
      </c>
      <c r="BX177" t="s">
        <v>29136</v>
      </c>
      <c r="BY177" t="s">
        <v>29137</v>
      </c>
      <c r="BZ177" t="s">
        <v>29138</v>
      </c>
      <c r="CA177" t="s">
        <v>29139</v>
      </c>
      <c r="CB177" t="s">
        <v>29140</v>
      </c>
      <c r="CC177" t="s">
        <v>29141</v>
      </c>
      <c r="CD177" t="s">
        <v>29142</v>
      </c>
      <c r="CE177" t="s">
        <v>29143</v>
      </c>
      <c r="CF177" t="s">
        <v>29144</v>
      </c>
      <c r="CG177" t="s">
        <v>29145</v>
      </c>
      <c r="CH177" t="s">
        <v>29146</v>
      </c>
      <c r="CI177" t="s">
        <v>29147</v>
      </c>
      <c r="CJ177" t="s">
        <v>29148</v>
      </c>
      <c r="CK177" t="s">
        <v>29149</v>
      </c>
      <c r="CL177" t="s">
        <v>29150</v>
      </c>
      <c r="CM177" t="s">
        <v>29151</v>
      </c>
      <c r="CN177" t="s">
        <v>29152</v>
      </c>
      <c r="CO177" t="s">
        <v>29153</v>
      </c>
      <c r="CP177" t="s">
        <v>29154</v>
      </c>
      <c r="CQ177" t="s">
        <v>29155</v>
      </c>
      <c r="CR177" t="s">
        <v>29156</v>
      </c>
      <c r="CS177" t="s">
        <v>29157</v>
      </c>
      <c r="CT177" t="s">
        <v>29158</v>
      </c>
      <c r="CU177" t="s">
        <v>29159</v>
      </c>
      <c r="CV177" t="s">
        <v>29160</v>
      </c>
      <c r="CW177" t="s">
        <v>29161</v>
      </c>
      <c r="CX177" t="s">
        <v>29162</v>
      </c>
      <c r="CY177" t="s">
        <v>29163</v>
      </c>
      <c r="CZ177" t="s">
        <v>29164</v>
      </c>
      <c r="DA177" t="s">
        <v>29165</v>
      </c>
      <c r="DB177" t="s">
        <v>29166</v>
      </c>
      <c r="DC177" t="s">
        <v>29167</v>
      </c>
      <c r="DD177" t="s">
        <v>29168</v>
      </c>
      <c r="DE177" t="s">
        <v>29169</v>
      </c>
      <c r="DF177" t="s">
        <v>29170</v>
      </c>
      <c r="DG177" t="s">
        <v>29171</v>
      </c>
      <c r="DH177" t="s">
        <v>29172</v>
      </c>
      <c r="DI177" t="s">
        <v>29173</v>
      </c>
      <c r="DJ177" t="s">
        <v>29174</v>
      </c>
      <c r="DK177" t="s">
        <v>29175</v>
      </c>
      <c r="DL177" t="s">
        <v>29176</v>
      </c>
      <c r="DM177" t="s">
        <v>29177</v>
      </c>
      <c r="DN177" t="s">
        <v>29178</v>
      </c>
      <c r="DO177" t="s">
        <v>29179</v>
      </c>
      <c r="DP177" t="s">
        <v>29180</v>
      </c>
      <c r="DQ177" t="s">
        <v>29181</v>
      </c>
      <c r="DR177" t="s">
        <v>29182</v>
      </c>
      <c r="DS177" t="s">
        <v>29183</v>
      </c>
      <c r="DT177" t="s">
        <v>29184</v>
      </c>
      <c r="DU177" t="s">
        <v>29185</v>
      </c>
      <c r="DV177" t="s">
        <v>29186</v>
      </c>
      <c r="DW177" t="s">
        <v>29187</v>
      </c>
      <c r="DX177" t="s">
        <v>29188</v>
      </c>
      <c r="DY177" t="s">
        <v>29189</v>
      </c>
      <c r="DZ177" t="s">
        <v>29190</v>
      </c>
      <c r="EA177" t="s">
        <v>29191</v>
      </c>
      <c r="EB177" t="s">
        <v>29192</v>
      </c>
      <c r="EC177" t="s">
        <v>29193</v>
      </c>
      <c r="ED177" t="s">
        <v>29194</v>
      </c>
      <c r="EE177" t="s">
        <v>29195</v>
      </c>
      <c r="EF177" t="s">
        <v>29196</v>
      </c>
      <c r="EG177" t="s">
        <v>29197</v>
      </c>
      <c r="EH177" t="s">
        <v>29198</v>
      </c>
      <c r="EI177" t="s">
        <v>29199</v>
      </c>
      <c r="EJ177" t="s">
        <v>29200</v>
      </c>
      <c r="EK177" t="s">
        <v>29201</v>
      </c>
      <c r="EL177" t="s">
        <v>29202</v>
      </c>
      <c r="EM177" t="s">
        <v>29203</v>
      </c>
      <c r="EN177" t="s">
        <v>29204</v>
      </c>
      <c r="EO177" t="s">
        <v>29205</v>
      </c>
      <c r="EP177" t="s">
        <v>29206</v>
      </c>
      <c r="EQ177" t="s">
        <v>29207</v>
      </c>
      <c r="ER177" t="s">
        <v>29208</v>
      </c>
      <c r="ES177" t="s">
        <v>29209</v>
      </c>
      <c r="ET177" t="s">
        <v>29210</v>
      </c>
      <c r="EU177" t="s">
        <v>29211</v>
      </c>
      <c r="EV177" t="s">
        <v>29212</v>
      </c>
      <c r="EW177" t="s">
        <v>29213</v>
      </c>
      <c r="EX177" t="s">
        <v>29214</v>
      </c>
      <c r="EY177" t="s">
        <v>29215</v>
      </c>
      <c r="EZ177" t="s">
        <v>29216</v>
      </c>
      <c r="FA177" t="s">
        <v>29217</v>
      </c>
      <c r="FB177" t="s">
        <v>29218</v>
      </c>
      <c r="FC177" t="s">
        <v>29219</v>
      </c>
      <c r="FD177" t="s">
        <v>29220</v>
      </c>
      <c r="FE177" t="s">
        <v>29221</v>
      </c>
      <c r="FF177" t="s">
        <v>29222</v>
      </c>
      <c r="FG177" t="s">
        <v>29223</v>
      </c>
      <c r="FH177" t="s">
        <v>29224</v>
      </c>
      <c r="FI177" t="s">
        <v>29225</v>
      </c>
      <c r="FJ177" t="s">
        <v>29226</v>
      </c>
      <c r="FK177" t="s">
        <v>29227</v>
      </c>
      <c r="FL177" t="s">
        <v>29228</v>
      </c>
      <c r="FM177" t="s">
        <v>29229</v>
      </c>
      <c r="FN177" t="s">
        <v>29230</v>
      </c>
      <c r="FO177" t="s">
        <v>29231</v>
      </c>
      <c r="FP177" t="s">
        <v>29232</v>
      </c>
      <c r="FQ177" t="s">
        <v>29233</v>
      </c>
      <c r="FR177" t="s">
        <v>29234</v>
      </c>
      <c r="FS177" t="s">
        <v>29235</v>
      </c>
      <c r="FT177" t="s">
        <v>29236</v>
      </c>
      <c r="FU177" t="s">
        <v>29237</v>
      </c>
      <c r="FV177" t="s">
        <v>29238</v>
      </c>
      <c r="FW177" t="s">
        <v>29239</v>
      </c>
      <c r="FX177" t="s">
        <v>29240</v>
      </c>
      <c r="FY177" t="s">
        <v>29241</v>
      </c>
      <c r="FZ177" t="s">
        <v>29242</v>
      </c>
      <c r="GA177" t="s">
        <v>29243</v>
      </c>
      <c r="GB177" t="s">
        <v>29244</v>
      </c>
      <c r="GC177" t="s">
        <v>29245</v>
      </c>
      <c r="GD177" t="s">
        <v>29246</v>
      </c>
      <c r="GE177" t="s">
        <v>29247</v>
      </c>
      <c r="GF177" t="s">
        <v>29248</v>
      </c>
      <c r="GG177" t="s">
        <v>29249</v>
      </c>
      <c r="GH177" t="s">
        <v>29250</v>
      </c>
      <c r="GI177" t="s">
        <v>29251</v>
      </c>
      <c r="GJ177" t="s">
        <v>29252</v>
      </c>
      <c r="GK177" t="s">
        <v>29253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</row>
    <row r="178" spans="1:200" x14ac:dyDescent="0.35">
      <c r="A178" t="s">
        <v>29254</v>
      </c>
      <c r="B178" t="s">
        <v>29255</v>
      </c>
      <c r="C178" t="s">
        <v>29256</v>
      </c>
      <c r="D178" t="s">
        <v>29257</v>
      </c>
      <c r="E178" t="s">
        <v>29258</v>
      </c>
      <c r="Q178" t="s">
        <v>29259</v>
      </c>
      <c r="R178" t="s">
        <v>29260</v>
      </c>
      <c r="S178" t="s">
        <v>29261</v>
      </c>
      <c r="T178" t="s">
        <v>29262</v>
      </c>
      <c r="U178" t="s">
        <v>29263</v>
      </c>
      <c r="V178" t="s">
        <v>29264</v>
      </c>
      <c r="W178" t="s">
        <v>29265</v>
      </c>
      <c r="X178" t="s">
        <v>29266</v>
      </c>
      <c r="Y178" t="s">
        <v>29267</v>
      </c>
      <c r="Z178" t="s">
        <v>29268</v>
      </c>
      <c r="AA178" t="s">
        <v>29269</v>
      </c>
      <c r="AB178" t="s">
        <v>29270</v>
      </c>
      <c r="AC178" t="s">
        <v>29271</v>
      </c>
      <c r="AD178" t="s">
        <v>29272</v>
      </c>
      <c r="AE178" t="s">
        <v>29273</v>
      </c>
      <c r="AF178" t="s">
        <v>29274</v>
      </c>
      <c r="AG178" t="s">
        <v>29275</v>
      </c>
      <c r="AH178" t="s">
        <v>29276</v>
      </c>
      <c r="AI178" t="s">
        <v>29277</v>
      </c>
      <c r="AJ178" t="s">
        <v>29278</v>
      </c>
      <c r="AK178" t="s">
        <v>29279</v>
      </c>
      <c r="AL178" t="s">
        <v>29280</v>
      </c>
      <c r="AM178" t="s">
        <v>29281</v>
      </c>
      <c r="AN178" t="s">
        <v>29282</v>
      </c>
      <c r="AO178" t="s">
        <v>29283</v>
      </c>
      <c r="AP178" t="s">
        <v>29284</v>
      </c>
      <c r="AQ178" t="s">
        <v>29285</v>
      </c>
      <c r="AR178" t="s">
        <v>29286</v>
      </c>
      <c r="AS178" t="s">
        <v>29287</v>
      </c>
      <c r="AT178" t="s">
        <v>29288</v>
      </c>
      <c r="AU178" t="s">
        <v>29289</v>
      </c>
      <c r="AV178" t="s">
        <v>29290</v>
      </c>
      <c r="AW178" t="s">
        <v>29291</v>
      </c>
      <c r="AX178" t="s">
        <v>29292</v>
      </c>
      <c r="AY178" t="s">
        <v>29293</v>
      </c>
      <c r="AZ178" t="s">
        <v>29294</v>
      </c>
      <c r="BA178" t="s">
        <v>29295</v>
      </c>
      <c r="BB178" t="s">
        <v>29296</v>
      </c>
      <c r="BC178" t="s">
        <v>29297</v>
      </c>
      <c r="BD178" t="s">
        <v>29298</v>
      </c>
      <c r="BE178" t="s">
        <v>29299</v>
      </c>
      <c r="BF178" t="s">
        <v>29300</v>
      </c>
      <c r="BG178" t="s">
        <v>29301</v>
      </c>
      <c r="BH178" t="s">
        <v>29302</v>
      </c>
      <c r="BI178" t="s">
        <v>29303</v>
      </c>
      <c r="BJ178" t="s">
        <v>29304</v>
      </c>
      <c r="BK178" t="s">
        <v>29305</v>
      </c>
      <c r="BL178" t="s">
        <v>29306</v>
      </c>
      <c r="BM178" t="s">
        <v>29307</v>
      </c>
      <c r="BN178" t="s">
        <v>29308</v>
      </c>
      <c r="BO178" t="s">
        <v>29309</v>
      </c>
      <c r="BP178" t="s">
        <v>29310</v>
      </c>
      <c r="BQ178" t="s">
        <v>29311</v>
      </c>
      <c r="BR178" t="s">
        <v>29312</v>
      </c>
      <c r="BS178" t="s">
        <v>29313</v>
      </c>
      <c r="BT178" t="s">
        <v>29314</v>
      </c>
      <c r="BU178" t="s">
        <v>29315</v>
      </c>
      <c r="BV178" t="s">
        <v>29316</v>
      </c>
      <c r="BW178" t="s">
        <v>29317</v>
      </c>
      <c r="BX178" t="s">
        <v>29318</v>
      </c>
      <c r="BY178" t="s">
        <v>29319</v>
      </c>
      <c r="BZ178" t="s">
        <v>29320</v>
      </c>
      <c r="CA178" t="s">
        <v>29321</v>
      </c>
      <c r="CB178" t="s">
        <v>29322</v>
      </c>
      <c r="CC178" t="s">
        <v>29323</v>
      </c>
      <c r="CD178" t="s">
        <v>29324</v>
      </c>
      <c r="CE178" t="s">
        <v>29325</v>
      </c>
      <c r="CF178" t="s">
        <v>29326</v>
      </c>
      <c r="CG178" t="s">
        <v>29327</v>
      </c>
      <c r="CH178" t="s">
        <v>29328</v>
      </c>
      <c r="CI178" t="s">
        <v>29329</v>
      </c>
      <c r="CJ178" t="s">
        <v>29330</v>
      </c>
      <c r="CK178" t="s">
        <v>29331</v>
      </c>
      <c r="CL178" t="s">
        <v>29332</v>
      </c>
      <c r="CM178" t="s">
        <v>29333</v>
      </c>
      <c r="CN178" t="s">
        <v>29334</v>
      </c>
      <c r="CO178" t="s">
        <v>29335</v>
      </c>
      <c r="CP178" t="s">
        <v>29336</v>
      </c>
      <c r="CQ178" t="s">
        <v>29337</v>
      </c>
      <c r="CR178" t="s">
        <v>29338</v>
      </c>
      <c r="CS178" t="s">
        <v>29339</v>
      </c>
      <c r="CT178" t="s">
        <v>29340</v>
      </c>
      <c r="CU178" t="s">
        <v>29341</v>
      </c>
      <c r="CV178" t="s">
        <v>29342</v>
      </c>
      <c r="CW178" t="s">
        <v>29343</v>
      </c>
      <c r="CX178" t="s">
        <v>29344</v>
      </c>
      <c r="CY178" t="s">
        <v>29345</v>
      </c>
      <c r="CZ178" t="s">
        <v>29346</v>
      </c>
      <c r="DA178" t="s">
        <v>29347</v>
      </c>
      <c r="DB178" t="s">
        <v>29348</v>
      </c>
      <c r="DC178" t="s">
        <v>29349</v>
      </c>
      <c r="DD178" t="s">
        <v>29350</v>
      </c>
      <c r="DE178" t="s">
        <v>29351</v>
      </c>
      <c r="DF178" t="s">
        <v>29352</v>
      </c>
      <c r="DG178" t="s">
        <v>29353</v>
      </c>
      <c r="DH178" t="s">
        <v>29354</v>
      </c>
      <c r="DI178" t="s">
        <v>29355</v>
      </c>
      <c r="DJ178" t="s">
        <v>29356</v>
      </c>
      <c r="DK178" t="s">
        <v>29357</v>
      </c>
      <c r="DL178" t="s">
        <v>29358</v>
      </c>
      <c r="DM178" t="s">
        <v>29359</v>
      </c>
      <c r="DN178" t="s">
        <v>29360</v>
      </c>
      <c r="DO178" t="s">
        <v>29361</v>
      </c>
      <c r="DP178" t="s">
        <v>29362</v>
      </c>
      <c r="DQ178" t="s">
        <v>29363</v>
      </c>
      <c r="DR178" t="s">
        <v>29364</v>
      </c>
      <c r="DS178" t="s">
        <v>29365</v>
      </c>
      <c r="DT178" t="s">
        <v>29366</v>
      </c>
      <c r="DU178" t="s">
        <v>29367</v>
      </c>
      <c r="DV178" t="s">
        <v>29368</v>
      </c>
      <c r="DW178" t="s">
        <v>29369</v>
      </c>
      <c r="DX178" t="s">
        <v>29370</v>
      </c>
      <c r="DY178" t="s">
        <v>29371</v>
      </c>
      <c r="DZ178" t="s">
        <v>29372</v>
      </c>
      <c r="EA178" t="s">
        <v>29373</v>
      </c>
      <c r="EB178" t="s">
        <v>29374</v>
      </c>
      <c r="EC178" t="s">
        <v>29375</v>
      </c>
      <c r="ED178" t="s">
        <v>29376</v>
      </c>
      <c r="EE178" t="s">
        <v>29377</v>
      </c>
      <c r="EF178" t="s">
        <v>29378</v>
      </c>
      <c r="EG178" t="s">
        <v>29379</v>
      </c>
      <c r="EH178" t="s">
        <v>29380</v>
      </c>
      <c r="EI178" t="s">
        <v>29381</v>
      </c>
      <c r="EJ178" t="s">
        <v>29382</v>
      </c>
      <c r="EK178" t="s">
        <v>29383</v>
      </c>
      <c r="EL178" t="s">
        <v>29384</v>
      </c>
      <c r="EM178" t="s">
        <v>29385</v>
      </c>
      <c r="EN178" t="s">
        <v>29386</v>
      </c>
      <c r="EO178" t="s">
        <v>29387</v>
      </c>
      <c r="EP178" t="s">
        <v>29388</v>
      </c>
      <c r="EQ178" t="s">
        <v>29389</v>
      </c>
      <c r="ER178" t="s">
        <v>29390</v>
      </c>
      <c r="ES178" t="s">
        <v>29391</v>
      </c>
      <c r="ET178" t="s">
        <v>29392</v>
      </c>
      <c r="EU178" t="s">
        <v>29393</v>
      </c>
      <c r="EV178" t="s">
        <v>29394</v>
      </c>
      <c r="EW178" t="s">
        <v>29395</v>
      </c>
      <c r="EX178" t="s">
        <v>29396</v>
      </c>
      <c r="EY178" t="s">
        <v>29397</v>
      </c>
      <c r="EZ178" t="s">
        <v>29398</v>
      </c>
      <c r="FA178" t="s">
        <v>29399</v>
      </c>
      <c r="FB178" t="s">
        <v>29400</v>
      </c>
      <c r="FC178" t="s">
        <v>29401</v>
      </c>
      <c r="FD178" t="s">
        <v>29402</v>
      </c>
      <c r="FE178" t="s">
        <v>29403</v>
      </c>
      <c r="FF178" t="s">
        <v>29404</v>
      </c>
      <c r="FG178" t="s">
        <v>29405</v>
      </c>
      <c r="FH178" t="s">
        <v>29406</v>
      </c>
      <c r="FI178" t="s">
        <v>29407</v>
      </c>
      <c r="FJ178" t="s">
        <v>29408</v>
      </c>
      <c r="FK178" t="s">
        <v>29409</v>
      </c>
      <c r="FL178" t="s">
        <v>29410</v>
      </c>
      <c r="FM178" t="s">
        <v>29411</v>
      </c>
      <c r="FN178" t="s">
        <v>29412</v>
      </c>
      <c r="FO178" t="s">
        <v>29413</v>
      </c>
      <c r="FP178" t="s">
        <v>29414</v>
      </c>
      <c r="FQ178" t="s">
        <v>29415</v>
      </c>
      <c r="FR178" t="s">
        <v>29416</v>
      </c>
      <c r="FS178" t="s">
        <v>29417</v>
      </c>
      <c r="FT178" t="s">
        <v>29418</v>
      </c>
      <c r="FU178" t="s">
        <v>29419</v>
      </c>
      <c r="FV178" t="s">
        <v>29420</v>
      </c>
      <c r="FW178" t="s">
        <v>29421</v>
      </c>
      <c r="FX178" t="s">
        <v>29422</v>
      </c>
      <c r="FY178" t="s">
        <v>29423</v>
      </c>
      <c r="FZ178" t="s">
        <v>29424</v>
      </c>
      <c r="GA178" t="s">
        <v>29425</v>
      </c>
      <c r="GB178" t="s">
        <v>29426</v>
      </c>
      <c r="GC178" t="s">
        <v>29427</v>
      </c>
      <c r="GD178" t="s">
        <v>29428</v>
      </c>
      <c r="GE178" t="s">
        <v>29429</v>
      </c>
      <c r="GF178" t="s">
        <v>29430</v>
      </c>
      <c r="GG178" t="s">
        <v>29431</v>
      </c>
      <c r="GH178" t="s">
        <v>29432</v>
      </c>
      <c r="GI178" t="s">
        <v>29433</v>
      </c>
      <c r="GJ178" t="s">
        <v>29434</v>
      </c>
      <c r="GK178" t="s">
        <v>29435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</row>
    <row r="179" spans="1:200" x14ac:dyDescent="0.35">
      <c r="A179" t="s">
        <v>29436</v>
      </c>
      <c r="B179" t="s">
        <v>29437</v>
      </c>
      <c r="C179" t="s">
        <v>29438</v>
      </c>
      <c r="D179" t="s">
        <v>29439</v>
      </c>
      <c r="E179" t="s">
        <v>29440</v>
      </c>
      <c r="Q179" t="s">
        <v>29441</v>
      </c>
      <c r="R179" t="s">
        <v>29442</v>
      </c>
      <c r="S179" t="s">
        <v>29443</v>
      </c>
      <c r="T179" t="s">
        <v>29444</v>
      </c>
      <c r="U179" t="s">
        <v>29445</v>
      </c>
      <c r="V179" t="s">
        <v>29446</v>
      </c>
      <c r="W179" t="s">
        <v>29447</v>
      </c>
      <c r="X179" t="s">
        <v>29448</v>
      </c>
      <c r="Y179" t="s">
        <v>29449</v>
      </c>
      <c r="Z179" t="s">
        <v>29450</v>
      </c>
      <c r="AA179" t="s">
        <v>29451</v>
      </c>
      <c r="AB179" t="s">
        <v>29452</v>
      </c>
      <c r="AC179" t="s">
        <v>29453</v>
      </c>
      <c r="AD179" t="s">
        <v>29454</v>
      </c>
      <c r="AE179" t="s">
        <v>29455</v>
      </c>
      <c r="AF179" t="s">
        <v>29456</v>
      </c>
      <c r="AG179" t="s">
        <v>29457</v>
      </c>
      <c r="AH179" t="s">
        <v>29458</v>
      </c>
      <c r="AI179" t="s">
        <v>29459</v>
      </c>
      <c r="AJ179" t="s">
        <v>29460</v>
      </c>
      <c r="AK179" t="s">
        <v>29461</v>
      </c>
      <c r="AL179" t="s">
        <v>29462</v>
      </c>
      <c r="AM179" t="s">
        <v>29463</v>
      </c>
      <c r="AN179" t="s">
        <v>29464</v>
      </c>
      <c r="AO179" t="s">
        <v>29465</v>
      </c>
      <c r="AP179" t="s">
        <v>29466</v>
      </c>
      <c r="AQ179" t="s">
        <v>29467</v>
      </c>
      <c r="AR179" t="s">
        <v>29468</v>
      </c>
      <c r="AS179" t="s">
        <v>29469</v>
      </c>
      <c r="AT179" t="s">
        <v>29470</v>
      </c>
      <c r="AU179" t="s">
        <v>29471</v>
      </c>
      <c r="AV179" t="s">
        <v>29472</v>
      </c>
      <c r="AW179" t="s">
        <v>29473</v>
      </c>
      <c r="AX179" t="s">
        <v>29474</v>
      </c>
      <c r="AY179" t="s">
        <v>29475</v>
      </c>
      <c r="AZ179" t="s">
        <v>29476</v>
      </c>
      <c r="BA179" t="s">
        <v>29477</v>
      </c>
      <c r="BB179" t="s">
        <v>29478</v>
      </c>
      <c r="BC179" t="s">
        <v>29479</v>
      </c>
      <c r="BD179" t="s">
        <v>29480</v>
      </c>
      <c r="BE179" t="s">
        <v>29481</v>
      </c>
      <c r="BF179" t="s">
        <v>29482</v>
      </c>
      <c r="BG179" t="s">
        <v>29483</v>
      </c>
      <c r="BH179" t="s">
        <v>29484</v>
      </c>
      <c r="BI179" t="s">
        <v>29485</v>
      </c>
      <c r="BJ179" t="s">
        <v>29486</v>
      </c>
      <c r="BK179" t="s">
        <v>29487</v>
      </c>
      <c r="BL179" t="s">
        <v>29488</v>
      </c>
      <c r="BM179" t="s">
        <v>29489</v>
      </c>
      <c r="BN179" t="s">
        <v>29490</v>
      </c>
      <c r="BO179" t="s">
        <v>29491</v>
      </c>
      <c r="BP179" t="s">
        <v>29492</v>
      </c>
      <c r="BQ179" t="s">
        <v>29493</v>
      </c>
      <c r="BR179" t="s">
        <v>29494</v>
      </c>
      <c r="BS179" t="s">
        <v>29495</v>
      </c>
      <c r="BT179" t="s">
        <v>29496</v>
      </c>
      <c r="BU179" t="s">
        <v>29497</v>
      </c>
      <c r="BV179" t="s">
        <v>29498</v>
      </c>
      <c r="BW179" t="s">
        <v>29499</v>
      </c>
      <c r="BX179" t="s">
        <v>29500</v>
      </c>
      <c r="BY179" t="s">
        <v>29501</v>
      </c>
      <c r="BZ179" t="s">
        <v>29502</v>
      </c>
      <c r="CA179" t="s">
        <v>29503</v>
      </c>
      <c r="CB179" t="s">
        <v>29504</v>
      </c>
      <c r="CC179" t="s">
        <v>29505</v>
      </c>
      <c r="CD179" t="s">
        <v>29506</v>
      </c>
      <c r="CE179" t="s">
        <v>29507</v>
      </c>
      <c r="CF179" t="s">
        <v>29508</v>
      </c>
      <c r="CG179" t="s">
        <v>29509</v>
      </c>
      <c r="CH179" t="s">
        <v>29510</v>
      </c>
      <c r="CI179" t="s">
        <v>29511</v>
      </c>
      <c r="CJ179" t="s">
        <v>29512</v>
      </c>
      <c r="CK179" t="s">
        <v>29513</v>
      </c>
      <c r="CL179" t="s">
        <v>29514</v>
      </c>
      <c r="CM179" t="s">
        <v>29515</v>
      </c>
      <c r="CN179" t="s">
        <v>29516</v>
      </c>
      <c r="CO179" t="s">
        <v>29517</v>
      </c>
      <c r="CP179" t="s">
        <v>29518</v>
      </c>
      <c r="CQ179" t="s">
        <v>29519</v>
      </c>
      <c r="CR179" t="s">
        <v>29520</v>
      </c>
      <c r="CS179" t="s">
        <v>29521</v>
      </c>
      <c r="CT179" t="s">
        <v>29522</v>
      </c>
      <c r="CU179" t="s">
        <v>29523</v>
      </c>
      <c r="CV179" t="s">
        <v>29524</v>
      </c>
      <c r="CW179" t="s">
        <v>29525</v>
      </c>
      <c r="CX179" t="s">
        <v>29526</v>
      </c>
      <c r="CY179" t="s">
        <v>29527</v>
      </c>
      <c r="CZ179" t="s">
        <v>29528</v>
      </c>
      <c r="DA179" t="s">
        <v>29529</v>
      </c>
      <c r="DB179" t="s">
        <v>29530</v>
      </c>
      <c r="DC179" t="s">
        <v>29531</v>
      </c>
      <c r="DD179" t="s">
        <v>29532</v>
      </c>
      <c r="DE179" t="s">
        <v>29533</v>
      </c>
      <c r="DF179" t="s">
        <v>29534</v>
      </c>
      <c r="DG179" t="s">
        <v>29535</v>
      </c>
      <c r="DH179" t="s">
        <v>29536</v>
      </c>
      <c r="DI179" t="s">
        <v>29537</v>
      </c>
      <c r="DJ179" t="s">
        <v>29538</v>
      </c>
      <c r="DK179" t="s">
        <v>29539</v>
      </c>
      <c r="DL179" t="s">
        <v>29540</v>
      </c>
      <c r="DM179" t="s">
        <v>29541</v>
      </c>
      <c r="DN179" t="s">
        <v>29542</v>
      </c>
      <c r="DO179" t="s">
        <v>29543</v>
      </c>
      <c r="DP179" t="s">
        <v>29544</v>
      </c>
      <c r="DQ179" t="s">
        <v>29545</v>
      </c>
      <c r="DR179" t="s">
        <v>29546</v>
      </c>
      <c r="DS179" t="s">
        <v>29547</v>
      </c>
      <c r="DT179" t="s">
        <v>29548</v>
      </c>
      <c r="DU179" t="s">
        <v>29549</v>
      </c>
      <c r="DV179" t="s">
        <v>29550</v>
      </c>
      <c r="DW179" t="s">
        <v>29551</v>
      </c>
      <c r="DX179" t="s">
        <v>29552</v>
      </c>
      <c r="DY179" t="s">
        <v>29553</v>
      </c>
      <c r="DZ179" t="s">
        <v>29554</v>
      </c>
      <c r="EA179" t="s">
        <v>29555</v>
      </c>
      <c r="EB179" t="s">
        <v>29556</v>
      </c>
      <c r="EC179" t="s">
        <v>29557</v>
      </c>
      <c r="ED179" t="s">
        <v>29558</v>
      </c>
      <c r="EE179" t="s">
        <v>29559</v>
      </c>
      <c r="EF179" t="s">
        <v>29560</v>
      </c>
      <c r="EG179" t="s">
        <v>29561</v>
      </c>
      <c r="EH179" t="s">
        <v>29562</v>
      </c>
      <c r="EI179" t="s">
        <v>29563</v>
      </c>
      <c r="EJ179" t="s">
        <v>29564</v>
      </c>
      <c r="EK179" t="s">
        <v>29565</v>
      </c>
      <c r="EL179" t="s">
        <v>29566</v>
      </c>
      <c r="EM179" t="s">
        <v>29567</v>
      </c>
      <c r="EN179" t="s">
        <v>29568</v>
      </c>
      <c r="EO179" t="s">
        <v>29569</v>
      </c>
      <c r="EP179" t="s">
        <v>29570</v>
      </c>
      <c r="EQ179" t="s">
        <v>29571</v>
      </c>
      <c r="ER179" t="s">
        <v>29572</v>
      </c>
      <c r="ES179" t="s">
        <v>29573</v>
      </c>
      <c r="ET179" t="s">
        <v>29574</v>
      </c>
      <c r="EU179" t="s">
        <v>29575</v>
      </c>
      <c r="EV179" t="s">
        <v>29576</v>
      </c>
      <c r="EW179" t="s">
        <v>29577</v>
      </c>
      <c r="EX179" t="s">
        <v>29578</v>
      </c>
      <c r="EY179" t="s">
        <v>29579</v>
      </c>
      <c r="EZ179" t="s">
        <v>29580</v>
      </c>
      <c r="FA179" t="s">
        <v>29581</v>
      </c>
      <c r="FB179" t="s">
        <v>29582</v>
      </c>
      <c r="FC179" t="s">
        <v>29583</v>
      </c>
      <c r="FD179" t="s">
        <v>29584</v>
      </c>
      <c r="FE179" t="s">
        <v>29585</v>
      </c>
      <c r="FF179" t="s">
        <v>29586</v>
      </c>
      <c r="FG179" t="s">
        <v>29587</v>
      </c>
      <c r="FH179" t="s">
        <v>29588</v>
      </c>
      <c r="FI179" t="s">
        <v>29589</v>
      </c>
      <c r="FJ179" t="s">
        <v>29590</v>
      </c>
      <c r="FK179" t="s">
        <v>29591</v>
      </c>
      <c r="FL179" t="s">
        <v>29592</v>
      </c>
      <c r="FM179" t="s">
        <v>29593</v>
      </c>
      <c r="FN179" t="s">
        <v>29594</v>
      </c>
      <c r="FO179" t="s">
        <v>29595</v>
      </c>
      <c r="FP179" t="s">
        <v>29596</v>
      </c>
      <c r="FQ179" t="s">
        <v>29597</v>
      </c>
      <c r="FR179" t="s">
        <v>29598</v>
      </c>
      <c r="FS179" t="s">
        <v>29599</v>
      </c>
      <c r="FT179" t="s">
        <v>29600</v>
      </c>
      <c r="FU179" t="s">
        <v>29601</v>
      </c>
      <c r="FV179" t="s">
        <v>29602</v>
      </c>
      <c r="FW179" t="s">
        <v>29603</v>
      </c>
      <c r="FX179" t="s">
        <v>29604</v>
      </c>
      <c r="FY179" t="s">
        <v>29605</v>
      </c>
      <c r="FZ179" t="s">
        <v>29606</v>
      </c>
      <c r="GA179" t="s">
        <v>29607</v>
      </c>
      <c r="GB179" t="s">
        <v>29608</v>
      </c>
      <c r="GC179" t="s">
        <v>29609</v>
      </c>
      <c r="GD179" t="s">
        <v>29610</v>
      </c>
      <c r="GE179" t="s">
        <v>29611</v>
      </c>
      <c r="GF179" t="s">
        <v>29612</v>
      </c>
      <c r="GG179" t="s">
        <v>29613</v>
      </c>
      <c r="GH179" t="s">
        <v>29614</v>
      </c>
      <c r="GI179" t="s">
        <v>29615</v>
      </c>
      <c r="GJ179" t="s">
        <v>29616</v>
      </c>
      <c r="GK179" t="s">
        <v>29617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</row>
    <row r="180" spans="1:200" x14ac:dyDescent="0.35">
      <c r="A180" t="s">
        <v>29618</v>
      </c>
      <c r="B180" t="s">
        <v>29619</v>
      </c>
      <c r="C180" t="s">
        <v>29620</v>
      </c>
      <c r="D180" t="s">
        <v>29621</v>
      </c>
      <c r="E180" t="s">
        <v>29622</v>
      </c>
      <c r="Q180" t="s">
        <v>29623</v>
      </c>
      <c r="R180" t="s">
        <v>29624</v>
      </c>
      <c r="S180" t="s">
        <v>29625</v>
      </c>
      <c r="T180" t="s">
        <v>29626</v>
      </c>
      <c r="U180" t="s">
        <v>29627</v>
      </c>
      <c r="V180" t="s">
        <v>29628</v>
      </c>
      <c r="W180" t="s">
        <v>29629</v>
      </c>
      <c r="X180" t="s">
        <v>29630</v>
      </c>
      <c r="Y180" t="s">
        <v>29631</v>
      </c>
      <c r="Z180" t="s">
        <v>29632</v>
      </c>
      <c r="AA180" t="s">
        <v>29633</v>
      </c>
      <c r="AB180" t="s">
        <v>29634</v>
      </c>
      <c r="AC180" t="s">
        <v>29635</v>
      </c>
      <c r="AD180" t="s">
        <v>29636</v>
      </c>
      <c r="AE180" t="s">
        <v>29637</v>
      </c>
      <c r="AF180" t="s">
        <v>29638</v>
      </c>
      <c r="AG180" t="s">
        <v>29639</v>
      </c>
      <c r="AH180" t="s">
        <v>29640</v>
      </c>
      <c r="AI180" t="s">
        <v>29641</v>
      </c>
      <c r="AJ180" t="s">
        <v>29642</v>
      </c>
      <c r="AK180" t="s">
        <v>29643</v>
      </c>
      <c r="AL180" t="s">
        <v>29644</v>
      </c>
      <c r="AM180" t="s">
        <v>29645</v>
      </c>
      <c r="AN180" t="s">
        <v>29646</v>
      </c>
      <c r="AO180" t="s">
        <v>29647</v>
      </c>
      <c r="AP180" t="s">
        <v>29648</v>
      </c>
      <c r="AQ180" t="s">
        <v>29649</v>
      </c>
      <c r="AR180" t="s">
        <v>29650</v>
      </c>
      <c r="AS180" t="s">
        <v>29651</v>
      </c>
      <c r="AT180" t="s">
        <v>29652</v>
      </c>
      <c r="AU180" t="s">
        <v>29653</v>
      </c>
      <c r="AV180" t="s">
        <v>29654</v>
      </c>
      <c r="AW180" t="s">
        <v>29655</v>
      </c>
      <c r="AX180" t="s">
        <v>29656</v>
      </c>
      <c r="AY180" t="s">
        <v>29657</v>
      </c>
      <c r="AZ180" t="s">
        <v>29658</v>
      </c>
      <c r="BA180" t="s">
        <v>29659</v>
      </c>
      <c r="BB180" t="s">
        <v>29660</v>
      </c>
      <c r="BC180" t="s">
        <v>29661</v>
      </c>
      <c r="BD180" t="s">
        <v>29662</v>
      </c>
      <c r="BE180" t="s">
        <v>29663</v>
      </c>
      <c r="BF180" t="s">
        <v>29664</v>
      </c>
      <c r="BG180" t="s">
        <v>29665</v>
      </c>
      <c r="BH180" t="s">
        <v>29666</v>
      </c>
      <c r="BI180" t="s">
        <v>29667</v>
      </c>
      <c r="BJ180" t="s">
        <v>29668</v>
      </c>
      <c r="BK180" t="s">
        <v>29669</v>
      </c>
      <c r="BL180" t="s">
        <v>29670</v>
      </c>
      <c r="BM180" t="s">
        <v>29671</v>
      </c>
      <c r="BN180" t="s">
        <v>29672</v>
      </c>
      <c r="BO180" t="s">
        <v>29673</v>
      </c>
      <c r="BP180" t="s">
        <v>29674</v>
      </c>
      <c r="BQ180" t="s">
        <v>29675</v>
      </c>
      <c r="BR180" t="s">
        <v>29676</v>
      </c>
      <c r="BS180" t="s">
        <v>29677</v>
      </c>
      <c r="BT180" t="s">
        <v>29678</v>
      </c>
      <c r="BU180" t="s">
        <v>29679</v>
      </c>
      <c r="BV180" t="s">
        <v>29680</v>
      </c>
      <c r="BW180" t="s">
        <v>29681</v>
      </c>
      <c r="BX180" t="s">
        <v>29682</v>
      </c>
      <c r="BY180" t="s">
        <v>29683</v>
      </c>
      <c r="BZ180" t="s">
        <v>29684</v>
      </c>
      <c r="CA180" t="s">
        <v>29685</v>
      </c>
      <c r="CB180" t="s">
        <v>29686</v>
      </c>
      <c r="CC180" t="s">
        <v>29687</v>
      </c>
      <c r="CD180" t="s">
        <v>29688</v>
      </c>
      <c r="CE180" t="s">
        <v>29689</v>
      </c>
      <c r="CF180" t="s">
        <v>29690</v>
      </c>
      <c r="CG180" t="s">
        <v>29691</v>
      </c>
      <c r="CH180" t="s">
        <v>29692</v>
      </c>
      <c r="CI180" t="s">
        <v>29693</v>
      </c>
      <c r="CJ180" t="s">
        <v>29694</v>
      </c>
      <c r="CK180" t="s">
        <v>29695</v>
      </c>
      <c r="CL180" t="s">
        <v>29696</v>
      </c>
      <c r="CM180" t="s">
        <v>29697</v>
      </c>
      <c r="CN180" t="s">
        <v>29698</v>
      </c>
      <c r="CO180" t="s">
        <v>29699</v>
      </c>
      <c r="CP180" t="s">
        <v>29700</v>
      </c>
      <c r="CQ180" t="s">
        <v>29701</v>
      </c>
      <c r="CR180" t="s">
        <v>29702</v>
      </c>
      <c r="CS180" t="s">
        <v>29703</v>
      </c>
      <c r="CT180" t="s">
        <v>29704</v>
      </c>
      <c r="CU180" t="s">
        <v>29705</v>
      </c>
      <c r="CV180" t="s">
        <v>29706</v>
      </c>
      <c r="CW180" t="s">
        <v>29707</v>
      </c>
      <c r="CX180" t="s">
        <v>29708</v>
      </c>
      <c r="CY180" t="s">
        <v>29709</v>
      </c>
      <c r="CZ180" t="s">
        <v>29710</v>
      </c>
      <c r="DA180" t="s">
        <v>29711</v>
      </c>
      <c r="DB180" t="s">
        <v>29712</v>
      </c>
      <c r="DC180" t="s">
        <v>29713</v>
      </c>
      <c r="DD180" t="s">
        <v>29714</v>
      </c>
      <c r="DE180" t="s">
        <v>29715</v>
      </c>
      <c r="DF180" t="s">
        <v>29716</v>
      </c>
      <c r="DG180" t="s">
        <v>29717</v>
      </c>
      <c r="DH180" t="s">
        <v>29718</v>
      </c>
      <c r="DI180" t="s">
        <v>29719</v>
      </c>
      <c r="DJ180" t="s">
        <v>29720</v>
      </c>
      <c r="DK180" t="s">
        <v>29721</v>
      </c>
      <c r="DL180" t="s">
        <v>29722</v>
      </c>
      <c r="DM180" t="s">
        <v>29723</v>
      </c>
      <c r="DN180" t="s">
        <v>29724</v>
      </c>
      <c r="DO180" t="s">
        <v>29725</v>
      </c>
      <c r="DP180" t="s">
        <v>29726</v>
      </c>
      <c r="DQ180" t="s">
        <v>29727</v>
      </c>
      <c r="DR180" t="s">
        <v>29728</v>
      </c>
      <c r="DS180" t="s">
        <v>29729</v>
      </c>
      <c r="DT180" t="s">
        <v>29730</v>
      </c>
      <c r="DU180" t="s">
        <v>29731</v>
      </c>
      <c r="DV180" t="s">
        <v>29732</v>
      </c>
      <c r="DW180" t="s">
        <v>29733</v>
      </c>
      <c r="DX180" t="s">
        <v>29734</v>
      </c>
      <c r="DY180" t="s">
        <v>29735</v>
      </c>
      <c r="DZ180" t="s">
        <v>29736</v>
      </c>
      <c r="EA180" t="s">
        <v>29737</v>
      </c>
      <c r="EB180" t="s">
        <v>29738</v>
      </c>
      <c r="EC180" t="s">
        <v>29739</v>
      </c>
      <c r="ED180" t="s">
        <v>29740</v>
      </c>
      <c r="EE180" t="s">
        <v>29741</v>
      </c>
      <c r="EF180" t="s">
        <v>29742</v>
      </c>
      <c r="EG180" t="s">
        <v>29743</v>
      </c>
      <c r="EH180" t="s">
        <v>29744</v>
      </c>
      <c r="EI180" t="s">
        <v>29745</v>
      </c>
      <c r="EJ180" t="s">
        <v>29746</v>
      </c>
      <c r="EK180" t="s">
        <v>29747</v>
      </c>
      <c r="EL180" t="s">
        <v>29748</v>
      </c>
      <c r="EM180" t="s">
        <v>29749</v>
      </c>
      <c r="EN180" t="s">
        <v>29750</v>
      </c>
      <c r="EO180" t="s">
        <v>29751</v>
      </c>
      <c r="EP180" t="s">
        <v>29752</v>
      </c>
      <c r="EQ180" t="s">
        <v>29753</v>
      </c>
      <c r="ER180" t="s">
        <v>29754</v>
      </c>
      <c r="ES180" t="s">
        <v>29755</v>
      </c>
      <c r="ET180" t="s">
        <v>29756</v>
      </c>
      <c r="EU180" t="s">
        <v>29757</v>
      </c>
      <c r="EV180" t="s">
        <v>29758</v>
      </c>
      <c r="EW180" t="s">
        <v>29759</v>
      </c>
      <c r="EX180" t="s">
        <v>29760</v>
      </c>
      <c r="EY180" t="s">
        <v>29761</v>
      </c>
      <c r="EZ180" t="s">
        <v>29762</v>
      </c>
      <c r="FA180" t="s">
        <v>29763</v>
      </c>
      <c r="FB180" t="s">
        <v>29764</v>
      </c>
      <c r="FC180" t="s">
        <v>29765</v>
      </c>
      <c r="FD180" t="s">
        <v>29766</v>
      </c>
      <c r="FE180" t="s">
        <v>29767</v>
      </c>
      <c r="FF180" t="s">
        <v>29768</v>
      </c>
      <c r="FG180" t="s">
        <v>29769</v>
      </c>
      <c r="FH180" t="s">
        <v>29770</v>
      </c>
      <c r="FI180" t="s">
        <v>29771</v>
      </c>
      <c r="FJ180" t="s">
        <v>29772</v>
      </c>
      <c r="FK180" t="s">
        <v>29773</v>
      </c>
      <c r="FL180" t="s">
        <v>29774</v>
      </c>
      <c r="FM180" t="s">
        <v>29775</v>
      </c>
      <c r="FN180" t="s">
        <v>29776</v>
      </c>
      <c r="FO180" t="s">
        <v>29777</v>
      </c>
      <c r="FP180" t="s">
        <v>29778</v>
      </c>
      <c r="FQ180" t="s">
        <v>29779</v>
      </c>
      <c r="FR180" t="s">
        <v>29780</v>
      </c>
      <c r="FS180" t="s">
        <v>29781</v>
      </c>
      <c r="FT180" t="s">
        <v>29782</v>
      </c>
      <c r="FU180" t="s">
        <v>29783</v>
      </c>
      <c r="FV180" t="s">
        <v>29784</v>
      </c>
      <c r="FW180" t="s">
        <v>29785</v>
      </c>
      <c r="FX180" t="s">
        <v>29786</v>
      </c>
      <c r="FY180" t="s">
        <v>29787</v>
      </c>
      <c r="FZ180" t="s">
        <v>29788</v>
      </c>
      <c r="GA180" t="s">
        <v>29789</v>
      </c>
      <c r="GB180" t="s">
        <v>29790</v>
      </c>
      <c r="GC180" t="s">
        <v>29791</v>
      </c>
      <c r="GD180" t="s">
        <v>29792</v>
      </c>
      <c r="GE180" t="s">
        <v>29793</v>
      </c>
      <c r="GF180" t="s">
        <v>29794</v>
      </c>
      <c r="GG180" t="s">
        <v>29795</v>
      </c>
      <c r="GH180" t="s">
        <v>29796</v>
      </c>
      <c r="GI180" t="s">
        <v>29797</v>
      </c>
      <c r="GJ180" t="s">
        <v>29798</v>
      </c>
      <c r="GK180" t="s">
        <v>29799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</row>
    <row r="181" spans="1:200" x14ac:dyDescent="0.35">
      <c r="A181" t="s">
        <v>29800</v>
      </c>
      <c r="B181" t="s">
        <v>29801</v>
      </c>
      <c r="C181" t="s">
        <v>29802</v>
      </c>
      <c r="D181" t="s">
        <v>29803</v>
      </c>
      <c r="E181" t="s">
        <v>29804</v>
      </c>
      <c r="Q181" t="s">
        <v>29805</v>
      </c>
      <c r="R181" t="s">
        <v>29806</v>
      </c>
      <c r="S181" t="s">
        <v>29807</v>
      </c>
      <c r="T181" t="s">
        <v>29808</v>
      </c>
      <c r="U181" t="s">
        <v>29809</v>
      </c>
      <c r="V181" t="s">
        <v>29810</v>
      </c>
      <c r="W181" t="s">
        <v>29811</v>
      </c>
      <c r="X181" t="s">
        <v>29812</v>
      </c>
      <c r="Y181" t="s">
        <v>29813</v>
      </c>
      <c r="Z181" t="s">
        <v>29814</v>
      </c>
      <c r="AA181" t="s">
        <v>29815</v>
      </c>
      <c r="AB181" t="s">
        <v>29816</v>
      </c>
      <c r="AC181" t="s">
        <v>29817</v>
      </c>
      <c r="AD181" t="s">
        <v>29818</v>
      </c>
      <c r="AE181" t="s">
        <v>29819</v>
      </c>
      <c r="AF181" t="s">
        <v>29820</v>
      </c>
      <c r="AG181" t="s">
        <v>29821</v>
      </c>
      <c r="AH181" t="s">
        <v>29822</v>
      </c>
      <c r="AI181" t="s">
        <v>29823</v>
      </c>
      <c r="AJ181" t="s">
        <v>29824</v>
      </c>
      <c r="AK181" t="s">
        <v>29825</v>
      </c>
      <c r="AL181" t="s">
        <v>29826</v>
      </c>
      <c r="AM181" t="s">
        <v>29827</v>
      </c>
      <c r="AN181" t="s">
        <v>29828</v>
      </c>
      <c r="AO181" t="s">
        <v>29829</v>
      </c>
      <c r="AP181" t="s">
        <v>29830</v>
      </c>
      <c r="AQ181" t="s">
        <v>29831</v>
      </c>
      <c r="AR181" t="s">
        <v>29832</v>
      </c>
      <c r="AS181" t="s">
        <v>29833</v>
      </c>
      <c r="AT181" t="s">
        <v>29834</v>
      </c>
      <c r="AU181" t="s">
        <v>29835</v>
      </c>
      <c r="AV181" t="s">
        <v>29836</v>
      </c>
      <c r="AW181" t="s">
        <v>29837</v>
      </c>
      <c r="AX181" t="s">
        <v>29838</v>
      </c>
      <c r="AY181" t="s">
        <v>29839</v>
      </c>
      <c r="AZ181" t="s">
        <v>29840</v>
      </c>
      <c r="BA181" t="s">
        <v>29841</v>
      </c>
      <c r="BB181" t="s">
        <v>29842</v>
      </c>
      <c r="BC181" t="s">
        <v>29843</v>
      </c>
      <c r="BD181" t="s">
        <v>29844</v>
      </c>
      <c r="BE181" t="s">
        <v>29845</v>
      </c>
      <c r="BF181" t="s">
        <v>29846</v>
      </c>
      <c r="BG181" t="s">
        <v>29847</v>
      </c>
      <c r="BH181" t="s">
        <v>29848</v>
      </c>
      <c r="BI181" t="s">
        <v>29849</v>
      </c>
      <c r="BJ181" t="s">
        <v>29850</v>
      </c>
      <c r="BK181" t="s">
        <v>29851</v>
      </c>
      <c r="BL181" t="s">
        <v>29852</v>
      </c>
      <c r="BM181" t="s">
        <v>29853</v>
      </c>
      <c r="BN181" t="s">
        <v>29854</v>
      </c>
      <c r="BO181" t="s">
        <v>29855</v>
      </c>
      <c r="BP181" t="s">
        <v>29856</v>
      </c>
      <c r="BQ181" t="s">
        <v>29857</v>
      </c>
      <c r="BR181" t="s">
        <v>29858</v>
      </c>
      <c r="BS181" t="s">
        <v>29859</v>
      </c>
      <c r="BT181" t="s">
        <v>29860</v>
      </c>
      <c r="BU181" t="s">
        <v>29861</v>
      </c>
      <c r="BV181" t="s">
        <v>29862</v>
      </c>
      <c r="BW181" t="s">
        <v>29863</v>
      </c>
      <c r="BX181" t="s">
        <v>29864</v>
      </c>
      <c r="BY181" t="s">
        <v>29865</v>
      </c>
      <c r="BZ181" t="s">
        <v>29866</v>
      </c>
      <c r="CA181" t="s">
        <v>29867</v>
      </c>
      <c r="CB181" t="s">
        <v>29868</v>
      </c>
      <c r="CC181" t="s">
        <v>29869</v>
      </c>
      <c r="CD181" t="s">
        <v>29870</v>
      </c>
      <c r="CE181" t="s">
        <v>29871</v>
      </c>
      <c r="CF181" t="s">
        <v>29872</v>
      </c>
      <c r="CG181" t="s">
        <v>29873</v>
      </c>
      <c r="CH181" t="s">
        <v>29874</v>
      </c>
      <c r="CI181" t="s">
        <v>29875</v>
      </c>
      <c r="CJ181" t="s">
        <v>29876</v>
      </c>
      <c r="CK181" t="s">
        <v>29877</v>
      </c>
      <c r="CL181" t="s">
        <v>29878</v>
      </c>
      <c r="CM181" t="s">
        <v>29879</v>
      </c>
      <c r="CN181" t="s">
        <v>29880</v>
      </c>
      <c r="CO181" t="s">
        <v>29881</v>
      </c>
      <c r="CP181" t="s">
        <v>29882</v>
      </c>
      <c r="CQ181" t="s">
        <v>29883</v>
      </c>
      <c r="CR181" t="s">
        <v>29884</v>
      </c>
      <c r="CS181" t="s">
        <v>29885</v>
      </c>
      <c r="CT181" t="s">
        <v>29886</v>
      </c>
      <c r="CU181" t="s">
        <v>29887</v>
      </c>
      <c r="CV181" t="s">
        <v>29888</v>
      </c>
      <c r="CW181" t="s">
        <v>29889</v>
      </c>
      <c r="CX181" t="s">
        <v>29890</v>
      </c>
      <c r="CY181" t="s">
        <v>29891</v>
      </c>
      <c r="CZ181" t="s">
        <v>29892</v>
      </c>
      <c r="DA181" t="s">
        <v>29893</v>
      </c>
      <c r="DB181" t="s">
        <v>29894</v>
      </c>
      <c r="DC181" t="s">
        <v>29895</v>
      </c>
      <c r="DD181" t="s">
        <v>29896</v>
      </c>
      <c r="DE181" t="s">
        <v>29897</v>
      </c>
      <c r="DF181" t="s">
        <v>29898</v>
      </c>
      <c r="DG181" t="s">
        <v>29899</v>
      </c>
      <c r="DH181" t="s">
        <v>29900</v>
      </c>
      <c r="DI181" t="s">
        <v>29901</v>
      </c>
      <c r="DJ181" t="s">
        <v>29902</v>
      </c>
      <c r="DK181" t="s">
        <v>29903</v>
      </c>
      <c r="DL181" t="s">
        <v>29904</v>
      </c>
      <c r="DM181" t="s">
        <v>29905</v>
      </c>
      <c r="DN181" t="s">
        <v>29906</v>
      </c>
      <c r="DO181" t="s">
        <v>29907</v>
      </c>
      <c r="DP181" t="s">
        <v>29908</v>
      </c>
      <c r="DQ181" t="s">
        <v>29909</v>
      </c>
      <c r="DR181" t="s">
        <v>29910</v>
      </c>
      <c r="DS181" t="s">
        <v>29911</v>
      </c>
      <c r="DT181" t="s">
        <v>29912</v>
      </c>
      <c r="DU181" t="s">
        <v>29913</v>
      </c>
      <c r="DV181" t="s">
        <v>29914</v>
      </c>
      <c r="DW181" t="s">
        <v>29915</v>
      </c>
      <c r="DX181" t="s">
        <v>29916</v>
      </c>
      <c r="DY181" t="s">
        <v>29917</v>
      </c>
      <c r="DZ181" t="s">
        <v>29918</v>
      </c>
      <c r="EA181" t="s">
        <v>29919</v>
      </c>
      <c r="EB181" t="s">
        <v>29920</v>
      </c>
      <c r="EC181" t="s">
        <v>29921</v>
      </c>
      <c r="ED181" t="s">
        <v>29922</v>
      </c>
      <c r="EE181" t="s">
        <v>29923</v>
      </c>
      <c r="EF181" t="s">
        <v>29924</v>
      </c>
      <c r="EG181" t="s">
        <v>29925</v>
      </c>
      <c r="EH181" t="s">
        <v>29926</v>
      </c>
      <c r="EI181" t="s">
        <v>29927</v>
      </c>
      <c r="EJ181" t="s">
        <v>29928</v>
      </c>
      <c r="EK181" t="s">
        <v>29929</v>
      </c>
      <c r="EL181" t="s">
        <v>29930</v>
      </c>
      <c r="EM181" t="s">
        <v>29931</v>
      </c>
      <c r="EN181" t="s">
        <v>29932</v>
      </c>
      <c r="EO181" t="s">
        <v>29933</v>
      </c>
      <c r="EP181" t="s">
        <v>29934</v>
      </c>
      <c r="EQ181" t="s">
        <v>29935</v>
      </c>
      <c r="ER181" t="s">
        <v>29936</v>
      </c>
      <c r="ES181" t="s">
        <v>29937</v>
      </c>
      <c r="ET181" t="s">
        <v>29938</v>
      </c>
      <c r="EU181" t="s">
        <v>29939</v>
      </c>
      <c r="EV181" t="s">
        <v>29940</v>
      </c>
      <c r="EW181" t="s">
        <v>29941</v>
      </c>
      <c r="EX181" t="s">
        <v>29942</v>
      </c>
      <c r="EY181" t="s">
        <v>29943</v>
      </c>
      <c r="EZ181" t="s">
        <v>29944</v>
      </c>
      <c r="FA181" t="s">
        <v>29945</v>
      </c>
      <c r="FB181" t="s">
        <v>29946</v>
      </c>
      <c r="FC181" t="s">
        <v>29947</v>
      </c>
      <c r="FD181" t="s">
        <v>29948</v>
      </c>
      <c r="FE181" t="s">
        <v>29949</v>
      </c>
      <c r="FF181" t="s">
        <v>29950</v>
      </c>
      <c r="FG181" t="s">
        <v>29951</v>
      </c>
      <c r="FH181" t="s">
        <v>29952</v>
      </c>
      <c r="FI181" t="s">
        <v>29953</v>
      </c>
      <c r="FJ181" t="s">
        <v>29954</v>
      </c>
      <c r="FK181" t="s">
        <v>29955</v>
      </c>
      <c r="FL181" t="s">
        <v>29956</v>
      </c>
      <c r="FM181" t="s">
        <v>29957</v>
      </c>
      <c r="FN181" t="s">
        <v>29958</v>
      </c>
      <c r="FO181" t="s">
        <v>29959</v>
      </c>
      <c r="FP181" t="s">
        <v>29960</v>
      </c>
      <c r="FQ181" t="s">
        <v>29961</v>
      </c>
      <c r="FR181" t="s">
        <v>29962</v>
      </c>
      <c r="FS181" t="s">
        <v>29963</v>
      </c>
      <c r="FT181" t="s">
        <v>29964</v>
      </c>
      <c r="FU181" t="s">
        <v>29965</v>
      </c>
      <c r="FV181" t="s">
        <v>29966</v>
      </c>
      <c r="FW181" t="s">
        <v>29967</v>
      </c>
      <c r="FX181" t="s">
        <v>29968</v>
      </c>
      <c r="FY181" t="s">
        <v>29969</v>
      </c>
      <c r="FZ181" t="s">
        <v>29970</v>
      </c>
      <c r="GA181" t="s">
        <v>29971</v>
      </c>
      <c r="GB181" t="s">
        <v>29972</v>
      </c>
      <c r="GC181" t="s">
        <v>29973</v>
      </c>
      <c r="GD181" t="s">
        <v>29974</v>
      </c>
      <c r="GE181" t="s">
        <v>29975</v>
      </c>
      <c r="GF181" t="s">
        <v>29976</v>
      </c>
      <c r="GG181" t="s">
        <v>29977</v>
      </c>
      <c r="GH181" t="s">
        <v>29978</v>
      </c>
      <c r="GI181" t="s">
        <v>29979</v>
      </c>
      <c r="GJ181" t="s">
        <v>29980</v>
      </c>
      <c r="GK181" t="s">
        <v>29981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</row>
    <row r="182" spans="1:200" x14ac:dyDescent="0.35">
      <c r="A182" t="s">
        <v>29982</v>
      </c>
      <c r="B182" t="s">
        <v>29983</v>
      </c>
      <c r="C182" t="s">
        <v>29984</v>
      </c>
      <c r="D182" t="s">
        <v>29985</v>
      </c>
      <c r="E182" t="s">
        <v>29986</v>
      </c>
      <c r="Q182" t="s">
        <v>498</v>
      </c>
      <c r="R182" t="s">
        <v>499</v>
      </c>
      <c r="S182" t="s">
        <v>500</v>
      </c>
      <c r="T182" t="s">
        <v>501</v>
      </c>
      <c r="U182" t="s">
        <v>502</v>
      </c>
      <c r="V182" t="s">
        <v>503</v>
      </c>
      <c r="W182" t="s">
        <v>504</v>
      </c>
      <c r="X182" t="s">
        <v>505</v>
      </c>
      <c r="Y182" t="s">
        <v>506</v>
      </c>
      <c r="Z182" t="s">
        <v>507</v>
      </c>
      <c r="AA182" t="s">
        <v>508</v>
      </c>
      <c r="AB182" t="s">
        <v>509</v>
      </c>
      <c r="AC182" t="s">
        <v>510</v>
      </c>
      <c r="AD182" t="s">
        <v>511</v>
      </c>
      <c r="AE182" t="s">
        <v>512</v>
      </c>
      <c r="AF182" t="s">
        <v>513</v>
      </c>
      <c r="AG182" t="s">
        <v>514</v>
      </c>
      <c r="AH182" t="s">
        <v>515</v>
      </c>
      <c r="AI182" t="s">
        <v>516</v>
      </c>
      <c r="AJ182" t="s">
        <v>517</v>
      </c>
      <c r="AK182" t="s">
        <v>518</v>
      </c>
      <c r="AL182" t="s">
        <v>519</v>
      </c>
      <c r="AM182" t="s">
        <v>520</v>
      </c>
      <c r="AN182" t="s">
        <v>521</v>
      </c>
      <c r="AO182" t="s">
        <v>522</v>
      </c>
      <c r="AP182" t="s">
        <v>523</v>
      </c>
      <c r="AQ182" t="s">
        <v>524</v>
      </c>
      <c r="AR182" t="s">
        <v>525</v>
      </c>
      <c r="AS182" t="s">
        <v>526</v>
      </c>
      <c r="AT182" t="s">
        <v>527</v>
      </c>
      <c r="AU182" t="s">
        <v>528</v>
      </c>
      <c r="AV182" t="s">
        <v>529</v>
      </c>
      <c r="AW182" t="s">
        <v>530</v>
      </c>
      <c r="AX182" t="s">
        <v>531</v>
      </c>
      <c r="AY182" t="s">
        <v>532</v>
      </c>
      <c r="AZ182" t="s">
        <v>533</v>
      </c>
      <c r="BA182" t="s">
        <v>534</v>
      </c>
      <c r="BB182" t="s">
        <v>535</v>
      </c>
      <c r="BC182" t="s">
        <v>536</v>
      </c>
      <c r="BD182" t="s">
        <v>537</v>
      </c>
      <c r="BE182" t="s">
        <v>538</v>
      </c>
      <c r="BF182" t="s">
        <v>539</v>
      </c>
      <c r="BG182" t="s">
        <v>540</v>
      </c>
      <c r="BH182" t="s">
        <v>541</v>
      </c>
      <c r="BI182" t="s">
        <v>542</v>
      </c>
      <c r="BJ182" t="s">
        <v>543</v>
      </c>
      <c r="BK182" t="s">
        <v>544</v>
      </c>
      <c r="BL182" t="s">
        <v>545</v>
      </c>
      <c r="BM182" t="s">
        <v>546</v>
      </c>
      <c r="BN182" t="s">
        <v>547</v>
      </c>
      <c r="BO182" t="s">
        <v>548</v>
      </c>
      <c r="BP182" t="s">
        <v>549</v>
      </c>
      <c r="BQ182" t="s">
        <v>550</v>
      </c>
      <c r="BR182" t="s">
        <v>551</v>
      </c>
      <c r="BS182" t="s">
        <v>552</v>
      </c>
      <c r="BT182" t="s">
        <v>553</v>
      </c>
      <c r="BU182" t="s">
        <v>554</v>
      </c>
      <c r="BV182" t="s">
        <v>555</v>
      </c>
      <c r="BW182" t="s">
        <v>556</v>
      </c>
      <c r="BX182" t="s">
        <v>557</v>
      </c>
      <c r="BY182" t="s">
        <v>558</v>
      </c>
      <c r="BZ182" t="s">
        <v>559</v>
      </c>
      <c r="CA182" t="s">
        <v>560</v>
      </c>
      <c r="CB182" t="s">
        <v>561</v>
      </c>
      <c r="CC182" t="s">
        <v>562</v>
      </c>
      <c r="CD182" t="s">
        <v>563</v>
      </c>
      <c r="CE182" t="s">
        <v>564</v>
      </c>
      <c r="CF182" t="s">
        <v>565</v>
      </c>
      <c r="CG182" t="s">
        <v>566</v>
      </c>
      <c r="CH182" t="s">
        <v>567</v>
      </c>
      <c r="CI182" t="s">
        <v>568</v>
      </c>
      <c r="CJ182" t="s">
        <v>569</v>
      </c>
      <c r="CK182" t="s">
        <v>570</v>
      </c>
      <c r="CL182" t="s">
        <v>571</v>
      </c>
      <c r="CM182" t="s">
        <v>572</v>
      </c>
      <c r="CN182" t="s">
        <v>573</v>
      </c>
      <c r="CO182" t="s">
        <v>574</v>
      </c>
      <c r="CP182" t="s">
        <v>29987</v>
      </c>
      <c r="CQ182" t="s">
        <v>29988</v>
      </c>
      <c r="CR182" t="s">
        <v>29989</v>
      </c>
      <c r="CS182" t="s">
        <v>29990</v>
      </c>
      <c r="CT182" t="s">
        <v>29991</v>
      </c>
      <c r="CU182" t="s">
        <v>29992</v>
      </c>
      <c r="CV182" t="s">
        <v>29993</v>
      </c>
      <c r="CW182" t="s">
        <v>29994</v>
      </c>
      <c r="CX182" t="s">
        <v>29995</v>
      </c>
      <c r="CY182" t="s">
        <v>29996</v>
      </c>
      <c r="CZ182" t="s">
        <v>29997</v>
      </c>
      <c r="DA182" t="s">
        <v>29998</v>
      </c>
      <c r="DB182" t="s">
        <v>29999</v>
      </c>
      <c r="DC182" t="s">
        <v>30000</v>
      </c>
      <c r="DD182" t="s">
        <v>30001</v>
      </c>
      <c r="DE182" t="s">
        <v>30002</v>
      </c>
      <c r="DF182" t="s">
        <v>30003</v>
      </c>
      <c r="DG182" t="s">
        <v>30004</v>
      </c>
      <c r="DH182" t="s">
        <v>30005</v>
      </c>
      <c r="DI182" t="s">
        <v>30006</v>
      </c>
      <c r="DJ182" t="s">
        <v>30007</v>
      </c>
      <c r="DK182" t="s">
        <v>30008</v>
      </c>
      <c r="DL182" t="s">
        <v>30009</v>
      </c>
      <c r="DM182" t="s">
        <v>30010</v>
      </c>
      <c r="DN182" t="s">
        <v>30011</v>
      </c>
      <c r="DO182" t="s">
        <v>30012</v>
      </c>
      <c r="DP182" t="s">
        <v>30013</v>
      </c>
      <c r="DQ182" t="s">
        <v>30014</v>
      </c>
      <c r="DR182" t="s">
        <v>30015</v>
      </c>
      <c r="DS182" t="s">
        <v>30016</v>
      </c>
      <c r="DT182" t="s">
        <v>30017</v>
      </c>
      <c r="DU182" t="s">
        <v>30018</v>
      </c>
      <c r="DV182" t="s">
        <v>30019</v>
      </c>
      <c r="DW182" t="s">
        <v>30020</v>
      </c>
      <c r="DX182" t="s">
        <v>30021</v>
      </c>
      <c r="DY182" t="s">
        <v>30022</v>
      </c>
      <c r="DZ182" t="s">
        <v>30023</v>
      </c>
      <c r="EA182" t="s">
        <v>30024</v>
      </c>
      <c r="EB182" t="s">
        <v>30025</v>
      </c>
      <c r="EC182" t="s">
        <v>30026</v>
      </c>
      <c r="ED182" t="s">
        <v>30027</v>
      </c>
      <c r="EE182" t="s">
        <v>30028</v>
      </c>
      <c r="EF182" t="s">
        <v>30029</v>
      </c>
      <c r="EG182" t="s">
        <v>30030</v>
      </c>
      <c r="EH182" t="s">
        <v>30031</v>
      </c>
      <c r="EI182" t="s">
        <v>30032</v>
      </c>
      <c r="EJ182" t="s">
        <v>30033</v>
      </c>
      <c r="EK182" t="s">
        <v>30034</v>
      </c>
      <c r="EL182" t="s">
        <v>30035</v>
      </c>
      <c r="EM182" t="s">
        <v>30036</v>
      </c>
      <c r="EN182" t="s">
        <v>30037</v>
      </c>
      <c r="EO182" t="s">
        <v>30038</v>
      </c>
      <c r="EP182" t="s">
        <v>30039</v>
      </c>
      <c r="EQ182" t="s">
        <v>30040</v>
      </c>
      <c r="ER182" t="s">
        <v>30041</v>
      </c>
      <c r="ES182" t="s">
        <v>30042</v>
      </c>
      <c r="ET182" t="s">
        <v>30043</v>
      </c>
      <c r="EU182" t="s">
        <v>30044</v>
      </c>
      <c r="EV182" t="s">
        <v>30045</v>
      </c>
      <c r="EW182" t="s">
        <v>30046</v>
      </c>
      <c r="EX182" t="s">
        <v>30047</v>
      </c>
      <c r="EY182" t="s">
        <v>30048</v>
      </c>
      <c r="EZ182" t="s">
        <v>30049</v>
      </c>
      <c r="FA182" t="s">
        <v>30050</v>
      </c>
      <c r="FB182" t="s">
        <v>30051</v>
      </c>
      <c r="FC182" t="s">
        <v>30052</v>
      </c>
      <c r="FD182" t="s">
        <v>30053</v>
      </c>
      <c r="FE182" t="s">
        <v>30054</v>
      </c>
      <c r="FF182" t="s">
        <v>30055</v>
      </c>
      <c r="FG182" t="s">
        <v>30056</v>
      </c>
      <c r="FH182" t="s">
        <v>30057</v>
      </c>
      <c r="FI182" t="s">
        <v>30058</v>
      </c>
      <c r="FJ182" t="s">
        <v>30059</v>
      </c>
      <c r="FK182" t="s">
        <v>30060</v>
      </c>
      <c r="FL182" t="s">
        <v>30061</v>
      </c>
      <c r="FM182" t="s">
        <v>30062</v>
      </c>
      <c r="FN182" t="s">
        <v>30063</v>
      </c>
      <c r="FO182" t="s">
        <v>30064</v>
      </c>
      <c r="FP182" t="s">
        <v>30065</v>
      </c>
      <c r="FQ182" t="s">
        <v>30066</v>
      </c>
      <c r="FR182" t="s">
        <v>30067</v>
      </c>
      <c r="FS182" t="s">
        <v>30068</v>
      </c>
      <c r="FT182" t="s">
        <v>30069</v>
      </c>
      <c r="FU182" t="s">
        <v>30070</v>
      </c>
      <c r="FV182" t="s">
        <v>30071</v>
      </c>
      <c r="FW182" t="s">
        <v>30072</v>
      </c>
      <c r="FX182" t="s">
        <v>30073</v>
      </c>
      <c r="FY182" t="s">
        <v>30074</v>
      </c>
      <c r="FZ182" t="s">
        <v>30075</v>
      </c>
      <c r="GA182" t="s">
        <v>30076</v>
      </c>
      <c r="GB182" t="s">
        <v>30077</v>
      </c>
      <c r="GC182" t="s">
        <v>30078</v>
      </c>
      <c r="GD182" t="s">
        <v>30079</v>
      </c>
      <c r="GE182" t="s">
        <v>30080</v>
      </c>
      <c r="GF182" t="s">
        <v>30081</v>
      </c>
      <c r="GG182" t="s">
        <v>30082</v>
      </c>
      <c r="GH182" t="s">
        <v>30083</v>
      </c>
      <c r="GI182" t="s">
        <v>30084</v>
      </c>
      <c r="GJ182" t="s">
        <v>30085</v>
      </c>
      <c r="GK182" t="s">
        <v>30086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</row>
    <row r="183" spans="1:200" x14ac:dyDescent="0.35">
      <c r="A183" t="s">
        <v>30087</v>
      </c>
      <c r="B183" t="s">
        <v>30088</v>
      </c>
      <c r="C183" t="s">
        <v>30089</v>
      </c>
      <c r="D183" t="s">
        <v>30090</v>
      </c>
      <c r="E183" t="s">
        <v>30091</v>
      </c>
      <c r="Q183" t="s">
        <v>30092</v>
      </c>
      <c r="R183" t="s">
        <v>30093</v>
      </c>
      <c r="S183" t="s">
        <v>30094</v>
      </c>
      <c r="T183" t="s">
        <v>30095</v>
      </c>
      <c r="U183" t="s">
        <v>30096</v>
      </c>
      <c r="V183" t="s">
        <v>30097</v>
      </c>
      <c r="W183" t="s">
        <v>30098</v>
      </c>
      <c r="X183" t="s">
        <v>30099</v>
      </c>
      <c r="Y183" t="s">
        <v>30100</v>
      </c>
      <c r="Z183" t="s">
        <v>30101</v>
      </c>
      <c r="AA183" t="s">
        <v>30102</v>
      </c>
      <c r="AB183" t="s">
        <v>30103</v>
      </c>
      <c r="AC183" t="s">
        <v>30104</v>
      </c>
      <c r="AD183" t="s">
        <v>30105</v>
      </c>
      <c r="AE183" t="s">
        <v>30106</v>
      </c>
      <c r="AF183" t="s">
        <v>30107</v>
      </c>
      <c r="AG183" t="s">
        <v>30108</v>
      </c>
      <c r="AH183" t="s">
        <v>30109</v>
      </c>
      <c r="AI183" t="s">
        <v>30110</v>
      </c>
      <c r="AJ183" t="s">
        <v>30111</v>
      </c>
      <c r="AK183" t="s">
        <v>30112</v>
      </c>
      <c r="AL183" t="s">
        <v>30113</v>
      </c>
      <c r="AM183" t="s">
        <v>30114</v>
      </c>
      <c r="AN183" t="s">
        <v>30115</v>
      </c>
      <c r="AO183" t="s">
        <v>30116</v>
      </c>
      <c r="AP183" t="s">
        <v>30117</v>
      </c>
      <c r="AQ183" t="s">
        <v>30118</v>
      </c>
      <c r="AR183" t="s">
        <v>30119</v>
      </c>
      <c r="AS183" t="s">
        <v>30120</v>
      </c>
      <c r="AT183" t="s">
        <v>30121</v>
      </c>
      <c r="AU183" t="s">
        <v>30122</v>
      </c>
      <c r="AV183" t="s">
        <v>30123</v>
      </c>
      <c r="AW183" t="s">
        <v>30124</v>
      </c>
      <c r="AX183" t="s">
        <v>30125</v>
      </c>
      <c r="AY183" t="s">
        <v>30126</v>
      </c>
      <c r="AZ183" t="s">
        <v>30127</v>
      </c>
      <c r="BA183" t="s">
        <v>30128</v>
      </c>
      <c r="BB183" t="s">
        <v>30129</v>
      </c>
      <c r="BC183" t="s">
        <v>30130</v>
      </c>
      <c r="BD183" t="s">
        <v>30131</v>
      </c>
      <c r="BE183" t="s">
        <v>30132</v>
      </c>
      <c r="BF183" t="s">
        <v>30133</v>
      </c>
      <c r="BG183" t="s">
        <v>30134</v>
      </c>
      <c r="BH183" t="s">
        <v>30135</v>
      </c>
      <c r="BI183" t="s">
        <v>30136</v>
      </c>
      <c r="BJ183" t="s">
        <v>30137</v>
      </c>
      <c r="BK183" t="s">
        <v>30138</v>
      </c>
      <c r="BL183" t="s">
        <v>30139</v>
      </c>
      <c r="BM183" t="s">
        <v>30140</v>
      </c>
      <c r="BN183" t="s">
        <v>30141</v>
      </c>
      <c r="BO183" t="s">
        <v>30142</v>
      </c>
      <c r="BP183" t="s">
        <v>30143</v>
      </c>
      <c r="BQ183" t="s">
        <v>30144</v>
      </c>
      <c r="BR183" t="s">
        <v>30145</v>
      </c>
      <c r="BS183" t="s">
        <v>30146</v>
      </c>
      <c r="BT183" t="s">
        <v>30147</v>
      </c>
      <c r="BU183" t="s">
        <v>30148</v>
      </c>
      <c r="BV183" t="s">
        <v>30149</v>
      </c>
      <c r="BW183" t="s">
        <v>30150</v>
      </c>
      <c r="BX183" t="s">
        <v>30151</v>
      </c>
      <c r="BY183" t="s">
        <v>30152</v>
      </c>
      <c r="BZ183" t="s">
        <v>30153</v>
      </c>
      <c r="CA183" t="s">
        <v>30154</v>
      </c>
      <c r="CB183" t="s">
        <v>30155</v>
      </c>
      <c r="CC183" t="s">
        <v>30156</v>
      </c>
      <c r="CD183" t="s">
        <v>30157</v>
      </c>
      <c r="CE183" t="s">
        <v>30158</v>
      </c>
      <c r="CF183" t="s">
        <v>30159</v>
      </c>
      <c r="CG183" t="s">
        <v>30160</v>
      </c>
      <c r="CH183" t="s">
        <v>30161</v>
      </c>
      <c r="CI183" t="s">
        <v>30162</v>
      </c>
      <c r="CJ183" t="s">
        <v>30163</v>
      </c>
      <c r="CK183" t="s">
        <v>30164</v>
      </c>
      <c r="CL183" t="s">
        <v>30165</v>
      </c>
      <c r="CM183" t="s">
        <v>30166</v>
      </c>
      <c r="CN183" t="s">
        <v>30167</v>
      </c>
      <c r="CO183" t="s">
        <v>30168</v>
      </c>
      <c r="CP183" t="s">
        <v>30169</v>
      </c>
      <c r="CQ183" t="s">
        <v>30170</v>
      </c>
      <c r="CR183" t="s">
        <v>30171</v>
      </c>
      <c r="CS183" t="s">
        <v>30172</v>
      </c>
      <c r="CT183" t="s">
        <v>30173</v>
      </c>
      <c r="CU183" t="s">
        <v>30174</v>
      </c>
      <c r="CV183" t="s">
        <v>30175</v>
      </c>
      <c r="CW183" t="s">
        <v>30176</v>
      </c>
      <c r="CX183" t="s">
        <v>30177</v>
      </c>
      <c r="CY183" t="s">
        <v>30178</v>
      </c>
      <c r="CZ183" t="s">
        <v>30179</v>
      </c>
      <c r="DA183" t="s">
        <v>30180</v>
      </c>
      <c r="DB183" t="s">
        <v>30181</v>
      </c>
      <c r="DC183" t="s">
        <v>30182</v>
      </c>
      <c r="DD183" t="s">
        <v>30183</v>
      </c>
      <c r="DE183" t="s">
        <v>30184</v>
      </c>
      <c r="DF183" t="s">
        <v>30185</v>
      </c>
      <c r="DG183" t="s">
        <v>30186</v>
      </c>
      <c r="DH183" t="s">
        <v>30187</v>
      </c>
      <c r="DI183" t="s">
        <v>30188</v>
      </c>
      <c r="DJ183" t="s">
        <v>30189</v>
      </c>
      <c r="DK183" t="s">
        <v>30190</v>
      </c>
      <c r="DL183" t="s">
        <v>30191</v>
      </c>
      <c r="DM183" t="s">
        <v>30192</v>
      </c>
      <c r="DN183" t="s">
        <v>30193</v>
      </c>
      <c r="DO183" t="s">
        <v>30194</v>
      </c>
      <c r="DP183" t="s">
        <v>30195</v>
      </c>
      <c r="DQ183" t="s">
        <v>30196</v>
      </c>
      <c r="DR183" t="s">
        <v>30197</v>
      </c>
      <c r="DS183" t="s">
        <v>30198</v>
      </c>
      <c r="DT183" t="s">
        <v>30199</v>
      </c>
      <c r="DU183" t="s">
        <v>30200</v>
      </c>
      <c r="DV183" t="s">
        <v>30201</v>
      </c>
      <c r="DW183" t="s">
        <v>30202</v>
      </c>
      <c r="DX183" t="s">
        <v>30203</v>
      </c>
      <c r="DY183" t="s">
        <v>30204</v>
      </c>
      <c r="DZ183" t="s">
        <v>30205</v>
      </c>
      <c r="EA183" t="s">
        <v>30206</v>
      </c>
      <c r="EB183" t="s">
        <v>30207</v>
      </c>
      <c r="EC183" t="s">
        <v>30208</v>
      </c>
      <c r="ED183" t="s">
        <v>30209</v>
      </c>
      <c r="EE183" t="s">
        <v>30210</v>
      </c>
      <c r="EF183" t="s">
        <v>30211</v>
      </c>
      <c r="EG183" t="s">
        <v>30212</v>
      </c>
      <c r="EH183" t="s">
        <v>30213</v>
      </c>
      <c r="EI183" t="s">
        <v>30214</v>
      </c>
      <c r="EJ183" t="s">
        <v>30215</v>
      </c>
      <c r="EK183" t="s">
        <v>30216</v>
      </c>
      <c r="EL183" t="s">
        <v>30217</v>
      </c>
      <c r="EM183" t="s">
        <v>30218</v>
      </c>
      <c r="EN183" t="s">
        <v>30219</v>
      </c>
      <c r="EO183" t="s">
        <v>30220</v>
      </c>
      <c r="EP183" t="s">
        <v>30221</v>
      </c>
      <c r="EQ183" t="s">
        <v>30222</v>
      </c>
      <c r="ER183" t="s">
        <v>30223</v>
      </c>
      <c r="ES183" t="s">
        <v>30224</v>
      </c>
      <c r="ET183" t="s">
        <v>30225</v>
      </c>
      <c r="EU183" t="s">
        <v>30226</v>
      </c>
      <c r="EV183" t="s">
        <v>30227</v>
      </c>
      <c r="EW183" t="s">
        <v>30228</v>
      </c>
      <c r="EX183" t="s">
        <v>30229</v>
      </c>
      <c r="EY183" t="s">
        <v>30230</v>
      </c>
      <c r="EZ183" t="s">
        <v>30231</v>
      </c>
      <c r="FA183" t="s">
        <v>30232</v>
      </c>
      <c r="FB183" t="s">
        <v>30233</v>
      </c>
      <c r="FC183" t="s">
        <v>30234</v>
      </c>
      <c r="FD183" t="s">
        <v>30235</v>
      </c>
      <c r="FE183" t="s">
        <v>30236</v>
      </c>
      <c r="FF183" t="s">
        <v>30237</v>
      </c>
      <c r="FG183" t="s">
        <v>30238</v>
      </c>
      <c r="FH183" t="s">
        <v>30239</v>
      </c>
      <c r="FI183" t="s">
        <v>30240</v>
      </c>
      <c r="FJ183" t="s">
        <v>30241</v>
      </c>
      <c r="FK183" t="s">
        <v>30242</v>
      </c>
      <c r="FL183" t="s">
        <v>30243</v>
      </c>
      <c r="FM183" t="s">
        <v>30244</v>
      </c>
      <c r="FN183" t="s">
        <v>30245</v>
      </c>
      <c r="FO183" t="s">
        <v>30246</v>
      </c>
      <c r="FP183" t="s">
        <v>30247</v>
      </c>
      <c r="FQ183" t="s">
        <v>30248</v>
      </c>
      <c r="FR183" t="s">
        <v>30249</v>
      </c>
      <c r="FS183" t="s">
        <v>30250</v>
      </c>
      <c r="FT183" t="s">
        <v>30251</v>
      </c>
      <c r="FU183" t="s">
        <v>30252</v>
      </c>
      <c r="FV183" t="s">
        <v>30253</v>
      </c>
      <c r="FW183" t="s">
        <v>30254</v>
      </c>
      <c r="FX183" t="s">
        <v>30255</v>
      </c>
      <c r="FY183" t="s">
        <v>30256</v>
      </c>
      <c r="FZ183" t="s">
        <v>30257</v>
      </c>
      <c r="GA183" t="s">
        <v>30258</v>
      </c>
      <c r="GB183" t="s">
        <v>30259</v>
      </c>
      <c r="GC183" t="s">
        <v>30260</v>
      </c>
      <c r="GD183" t="s">
        <v>30261</v>
      </c>
      <c r="GE183" t="s">
        <v>30262</v>
      </c>
      <c r="GF183" t="s">
        <v>30263</v>
      </c>
      <c r="GG183" t="s">
        <v>30264</v>
      </c>
      <c r="GH183" t="s">
        <v>30265</v>
      </c>
      <c r="GI183" t="s">
        <v>30266</v>
      </c>
      <c r="GJ183" t="s">
        <v>30267</v>
      </c>
      <c r="GK183" t="s">
        <v>30268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</row>
    <row r="184" spans="1:200" x14ac:dyDescent="0.35">
      <c r="A184" t="s">
        <v>30269</v>
      </c>
      <c r="B184" t="s">
        <v>30270</v>
      </c>
      <c r="C184" t="s">
        <v>30271</v>
      </c>
      <c r="D184" t="s">
        <v>30272</v>
      </c>
      <c r="E184" t="s">
        <v>30273</v>
      </c>
      <c r="Q184" t="s">
        <v>30274</v>
      </c>
      <c r="R184" t="s">
        <v>30275</v>
      </c>
      <c r="S184" t="s">
        <v>30276</v>
      </c>
      <c r="T184" t="s">
        <v>30277</v>
      </c>
      <c r="U184" t="s">
        <v>30278</v>
      </c>
      <c r="V184" t="s">
        <v>30279</v>
      </c>
      <c r="W184" t="s">
        <v>30280</v>
      </c>
      <c r="X184" t="s">
        <v>30281</v>
      </c>
      <c r="Y184" t="s">
        <v>30282</v>
      </c>
      <c r="Z184" t="s">
        <v>30283</v>
      </c>
      <c r="AA184" t="s">
        <v>30284</v>
      </c>
      <c r="AB184" t="s">
        <v>30285</v>
      </c>
      <c r="AC184" t="s">
        <v>30286</v>
      </c>
      <c r="AD184" t="s">
        <v>30287</v>
      </c>
      <c r="AE184" t="s">
        <v>30288</v>
      </c>
      <c r="AF184" t="s">
        <v>30289</v>
      </c>
      <c r="AG184" t="s">
        <v>30290</v>
      </c>
      <c r="AH184" t="s">
        <v>30291</v>
      </c>
      <c r="AI184" t="s">
        <v>30292</v>
      </c>
      <c r="AJ184" t="s">
        <v>30293</v>
      </c>
      <c r="AK184" t="s">
        <v>30294</v>
      </c>
      <c r="AL184" t="s">
        <v>30295</v>
      </c>
      <c r="AM184" t="s">
        <v>30296</v>
      </c>
      <c r="AN184" t="s">
        <v>30297</v>
      </c>
      <c r="AO184" t="s">
        <v>30298</v>
      </c>
      <c r="AP184" t="s">
        <v>30299</v>
      </c>
      <c r="AQ184" t="s">
        <v>30300</v>
      </c>
      <c r="AR184" t="s">
        <v>30301</v>
      </c>
      <c r="AS184" t="s">
        <v>30302</v>
      </c>
      <c r="AT184" t="s">
        <v>30303</v>
      </c>
      <c r="AU184" t="s">
        <v>30304</v>
      </c>
      <c r="AV184" t="s">
        <v>30305</v>
      </c>
      <c r="AW184" t="s">
        <v>30306</v>
      </c>
      <c r="AX184" t="s">
        <v>30307</v>
      </c>
      <c r="AY184" t="s">
        <v>30308</v>
      </c>
      <c r="AZ184" t="s">
        <v>30309</v>
      </c>
      <c r="BA184" t="s">
        <v>30310</v>
      </c>
      <c r="BB184" t="s">
        <v>30311</v>
      </c>
      <c r="BC184" t="s">
        <v>30312</v>
      </c>
      <c r="BD184" t="s">
        <v>30313</v>
      </c>
      <c r="BE184" t="s">
        <v>30314</v>
      </c>
      <c r="BF184" t="s">
        <v>30315</v>
      </c>
      <c r="BG184" t="s">
        <v>30316</v>
      </c>
      <c r="BH184" t="s">
        <v>30317</v>
      </c>
      <c r="BI184" t="s">
        <v>30318</v>
      </c>
      <c r="BJ184" t="s">
        <v>30319</v>
      </c>
      <c r="BK184" t="s">
        <v>30320</v>
      </c>
      <c r="BL184" t="s">
        <v>30321</v>
      </c>
      <c r="BM184" t="s">
        <v>30322</v>
      </c>
      <c r="BN184" t="s">
        <v>30323</v>
      </c>
      <c r="BO184" t="s">
        <v>30324</v>
      </c>
      <c r="BP184" t="s">
        <v>30325</v>
      </c>
      <c r="BQ184" t="s">
        <v>30326</v>
      </c>
      <c r="BR184" t="s">
        <v>30327</v>
      </c>
      <c r="BS184" t="s">
        <v>30328</v>
      </c>
      <c r="BT184" t="s">
        <v>30329</v>
      </c>
      <c r="BU184" t="s">
        <v>30330</v>
      </c>
      <c r="BV184" t="s">
        <v>30331</v>
      </c>
      <c r="BW184" t="s">
        <v>30332</v>
      </c>
      <c r="BX184" t="s">
        <v>30333</v>
      </c>
      <c r="BY184" t="s">
        <v>30334</v>
      </c>
      <c r="BZ184" t="s">
        <v>30335</v>
      </c>
      <c r="CA184" t="s">
        <v>30336</v>
      </c>
      <c r="CB184" t="s">
        <v>30337</v>
      </c>
      <c r="CC184" t="s">
        <v>30338</v>
      </c>
      <c r="CD184" t="s">
        <v>30339</v>
      </c>
      <c r="CE184" t="s">
        <v>30340</v>
      </c>
      <c r="CF184" t="s">
        <v>30341</v>
      </c>
      <c r="CG184" t="s">
        <v>30342</v>
      </c>
      <c r="CH184" t="s">
        <v>30343</v>
      </c>
      <c r="CI184" t="s">
        <v>30344</v>
      </c>
      <c r="CJ184" t="s">
        <v>30345</v>
      </c>
      <c r="CK184" t="s">
        <v>30346</v>
      </c>
      <c r="CL184" t="s">
        <v>30347</v>
      </c>
      <c r="CM184" t="s">
        <v>30348</v>
      </c>
      <c r="CN184" t="s">
        <v>30349</v>
      </c>
      <c r="CO184" t="s">
        <v>30350</v>
      </c>
      <c r="CP184" t="s">
        <v>30351</v>
      </c>
      <c r="CQ184" t="s">
        <v>30352</v>
      </c>
      <c r="CR184" t="s">
        <v>30353</v>
      </c>
      <c r="CS184" t="s">
        <v>30354</v>
      </c>
      <c r="CT184" t="s">
        <v>30355</v>
      </c>
      <c r="CU184" t="s">
        <v>30356</v>
      </c>
      <c r="CV184" t="s">
        <v>30357</v>
      </c>
      <c r="CW184" t="s">
        <v>30358</v>
      </c>
      <c r="CX184" t="s">
        <v>30359</v>
      </c>
      <c r="CY184" t="s">
        <v>30360</v>
      </c>
      <c r="CZ184" t="s">
        <v>30361</v>
      </c>
      <c r="DA184" t="s">
        <v>30362</v>
      </c>
      <c r="DB184" t="s">
        <v>30363</v>
      </c>
      <c r="DC184" t="s">
        <v>30364</v>
      </c>
      <c r="DD184" t="s">
        <v>30365</v>
      </c>
      <c r="DE184" t="s">
        <v>30366</v>
      </c>
      <c r="DF184" t="s">
        <v>30367</v>
      </c>
      <c r="DG184" t="s">
        <v>30368</v>
      </c>
      <c r="DH184" t="s">
        <v>30369</v>
      </c>
      <c r="DI184" t="s">
        <v>30370</v>
      </c>
      <c r="DJ184" t="s">
        <v>30371</v>
      </c>
      <c r="DK184" t="s">
        <v>30372</v>
      </c>
      <c r="DL184" t="s">
        <v>30373</v>
      </c>
      <c r="DM184" t="s">
        <v>30374</v>
      </c>
      <c r="DN184" t="s">
        <v>30375</v>
      </c>
      <c r="DO184" t="s">
        <v>30376</v>
      </c>
      <c r="DP184" t="s">
        <v>30377</v>
      </c>
      <c r="DQ184" t="s">
        <v>30378</v>
      </c>
      <c r="DR184" t="s">
        <v>30379</v>
      </c>
      <c r="DS184" t="s">
        <v>30380</v>
      </c>
      <c r="DT184" t="s">
        <v>30381</v>
      </c>
      <c r="DU184" t="s">
        <v>30382</v>
      </c>
      <c r="DV184" t="s">
        <v>30383</v>
      </c>
      <c r="DW184" t="s">
        <v>30384</v>
      </c>
      <c r="DX184" t="s">
        <v>30385</v>
      </c>
      <c r="DY184" t="s">
        <v>30386</v>
      </c>
      <c r="DZ184" t="s">
        <v>30387</v>
      </c>
      <c r="EA184" t="s">
        <v>30388</v>
      </c>
      <c r="EB184" t="s">
        <v>30389</v>
      </c>
      <c r="EC184" t="s">
        <v>30390</v>
      </c>
      <c r="ED184" t="s">
        <v>30391</v>
      </c>
      <c r="EE184" t="s">
        <v>30392</v>
      </c>
      <c r="EF184" t="s">
        <v>30393</v>
      </c>
      <c r="EG184" t="s">
        <v>30394</v>
      </c>
      <c r="EH184" t="s">
        <v>30395</v>
      </c>
      <c r="EI184" t="s">
        <v>30396</v>
      </c>
      <c r="EJ184" t="s">
        <v>30397</v>
      </c>
      <c r="EK184" t="s">
        <v>30398</v>
      </c>
      <c r="EL184" t="s">
        <v>30399</v>
      </c>
      <c r="EM184" t="s">
        <v>30400</v>
      </c>
      <c r="EN184" t="s">
        <v>30401</v>
      </c>
      <c r="EO184" t="s">
        <v>30402</v>
      </c>
      <c r="EP184" t="s">
        <v>30403</v>
      </c>
      <c r="EQ184" t="s">
        <v>30404</v>
      </c>
      <c r="ER184" t="s">
        <v>30405</v>
      </c>
      <c r="ES184" t="s">
        <v>30406</v>
      </c>
      <c r="ET184" t="s">
        <v>30407</v>
      </c>
      <c r="EU184" t="s">
        <v>30408</v>
      </c>
      <c r="EV184" t="s">
        <v>30409</v>
      </c>
      <c r="EW184" t="s">
        <v>30410</v>
      </c>
      <c r="EX184" t="s">
        <v>30411</v>
      </c>
      <c r="EY184" t="s">
        <v>30412</v>
      </c>
      <c r="EZ184" t="s">
        <v>30413</v>
      </c>
      <c r="FA184" t="s">
        <v>30414</v>
      </c>
      <c r="FB184" t="s">
        <v>30415</v>
      </c>
      <c r="FC184" t="s">
        <v>30416</v>
      </c>
      <c r="FD184" t="s">
        <v>30417</v>
      </c>
      <c r="FE184" t="s">
        <v>30418</v>
      </c>
      <c r="FF184" t="s">
        <v>30419</v>
      </c>
      <c r="FG184" t="s">
        <v>30420</v>
      </c>
      <c r="FH184" t="s">
        <v>30421</v>
      </c>
      <c r="FI184" t="s">
        <v>30422</v>
      </c>
      <c r="FJ184" t="s">
        <v>30423</v>
      </c>
      <c r="FK184" t="s">
        <v>30424</v>
      </c>
      <c r="FL184" t="s">
        <v>30425</v>
      </c>
      <c r="FM184" t="s">
        <v>30426</v>
      </c>
      <c r="FN184" t="s">
        <v>30427</v>
      </c>
      <c r="FO184" t="s">
        <v>30428</v>
      </c>
      <c r="FP184" t="s">
        <v>30429</v>
      </c>
      <c r="FQ184" t="s">
        <v>30430</v>
      </c>
      <c r="FR184" t="s">
        <v>30431</v>
      </c>
      <c r="FS184" t="s">
        <v>30432</v>
      </c>
      <c r="FT184" t="s">
        <v>30433</v>
      </c>
      <c r="FU184" t="s">
        <v>30434</v>
      </c>
      <c r="FV184" t="s">
        <v>30435</v>
      </c>
      <c r="FW184" t="s">
        <v>30436</v>
      </c>
      <c r="FX184" t="s">
        <v>30437</v>
      </c>
      <c r="FY184" t="s">
        <v>30438</v>
      </c>
      <c r="FZ184" t="s">
        <v>30439</v>
      </c>
      <c r="GA184" t="s">
        <v>30440</v>
      </c>
      <c r="GB184" t="s">
        <v>30441</v>
      </c>
      <c r="GC184" t="s">
        <v>30442</v>
      </c>
      <c r="GD184" t="s">
        <v>30443</v>
      </c>
      <c r="GE184" t="s">
        <v>30444</v>
      </c>
      <c r="GF184" t="s">
        <v>30445</v>
      </c>
      <c r="GG184" t="s">
        <v>30446</v>
      </c>
      <c r="GH184" t="s">
        <v>30447</v>
      </c>
      <c r="GI184" t="s">
        <v>30448</v>
      </c>
      <c r="GJ184" t="s">
        <v>30449</v>
      </c>
      <c r="GK184" t="s">
        <v>30450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</row>
    <row r="185" spans="1:200" x14ac:dyDescent="0.35">
      <c r="A185" t="s">
        <v>30451</v>
      </c>
      <c r="B185" t="s">
        <v>30452</v>
      </c>
      <c r="C185" t="s">
        <v>30453</v>
      </c>
      <c r="D185" t="s">
        <v>30454</v>
      </c>
      <c r="E185" t="s">
        <v>30455</v>
      </c>
      <c r="Q185" t="s">
        <v>30456</v>
      </c>
      <c r="R185" t="s">
        <v>30457</v>
      </c>
      <c r="S185" t="s">
        <v>30458</v>
      </c>
      <c r="T185" t="s">
        <v>30459</v>
      </c>
      <c r="U185" t="s">
        <v>30460</v>
      </c>
      <c r="V185" t="s">
        <v>30461</v>
      </c>
      <c r="W185" t="s">
        <v>30462</v>
      </c>
      <c r="X185" t="s">
        <v>30463</v>
      </c>
      <c r="Y185" t="s">
        <v>30464</v>
      </c>
      <c r="Z185" t="s">
        <v>30465</v>
      </c>
      <c r="AA185" t="s">
        <v>30466</v>
      </c>
      <c r="AB185" t="s">
        <v>30467</v>
      </c>
      <c r="AC185" t="s">
        <v>30468</v>
      </c>
      <c r="AD185" t="s">
        <v>30469</v>
      </c>
      <c r="AE185" t="s">
        <v>30470</v>
      </c>
      <c r="AF185" t="s">
        <v>30471</v>
      </c>
      <c r="AG185" t="s">
        <v>30472</v>
      </c>
      <c r="AH185" t="s">
        <v>30473</v>
      </c>
      <c r="AI185" t="s">
        <v>30474</v>
      </c>
      <c r="AJ185" t="s">
        <v>30475</v>
      </c>
      <c r="AK185" t="s">
        <v>30476</v>
      </c>
      <c r="AL185" t="s">
        <v>30477</v>
      </c>
      <c r="AM185" t="s">
        <v>30478</v>
      </c>
      <c r="AN185" t="s">
        <v>30479</v>
      </c>
      <c r="AO185" t="s">
        <v>30480</v>
      </c>
      <c r="AP185" t="s">
        <v>30481</v>
      </c>
      <c r="AQ185" t="s">
        <v>30482</v>
      </c>
      <c r="AR185" t="s">
        <v>30483</v>
      </c>
      <c r="AS185" t="s">
        <v>30484</v>
      </c>
      <c r="AT185" t="s">
        <v>30485</v>
      </c>
      <c r="AU185" t="s">
        <v>30486</v>
      </c>
      <c r="AV185" t="s">
        <v>30487</v>
      </c>
      <c r="AW185" t="s">
        <v>30488</v>
      </c>
      <c r="AX185" t="s">
        <v>30489</v>
      </c>
      <c r="AY185" t="s">
        <v>30490</v>
      </c>
      <c r="AZ185" t="s">
        <v>30491</v>
      </c>
      <c r="BA185" t="s">
        <v>30492</v>
      </c>
      <c r="BB185" t="s">
        <v>30493</v>
      </c>
      <c r="BC185" t="s">
        <v>30494</v>
      </c>
      <c r="BD185" t="s">
        <v>30495</v>
      </c>
      <c r="BE185" t="s">
        <v>30496</v>
      </c>
      <c r="BF185" t="s">
        <v>30497</v>
      </c>
      <c r="BG185" t="s">
        <v>30498</v>
      </c>
      <c r="BH185" t="s">
        <v>30499</v>
      </c>
      <c r="BI185" t="s">
        <v>30500</v>
      </c>
      <c r="BJ185" t="s">
        <v>30501</v>
      </c>
      <c r="BK185" t="s">
        <v>30502</v>
      </c>
      <c r="BL185" t="s">
        <v>30503</v>
      </c>
      <c r="BM185" t="s">
        <v>30504</v>
      </c>
      <c r="BN185" t="s">
        <v>30505</v>
      </c>
      <c r="BO185" t="s">
        <v>30506</v>
      </c>
      <c r="BP185" t="s">
        <v>30507</v>
      </c>
      <c r="BQ185" t="s">
        <v>30508</v>
      </c>
      <c r="BR185" t="s">
        <v>30509</v>
      </c>
      <c r="BS185" t="s">
        <v>30510</v>
      </c>
      <c r="BT185" t="s">
        <v>30511</v>
      </c>
      <c r="BU185" t="s">
        <v>30512</v>
      </c>
      <c r="BV185" t="s">
        <v>30513</v>
      </c>
      <c r="BW185" t="s">
        <v>30514</v>
      </c>
      <c r="BX185" t="s">
        <v>30515</v>
      </c>
      <c r="BY185" t="s">
        <v>30516</v>
      </c>
      <c r="BZ185" t="s">
        <v>30517</v>
      </c>
      <c r="CA185" t="s">
        <v>30518</v>
      </c>
      <c r="CB185" t="s">
        <v>30519</v>
      </c>
      <c r="CC185" t="s">
        <v>30520</v>
      </c>
      <c r="CD185" t="s">
        <v>30521</v>
      </c>
      <c r="CE185" t="s">
        <v>30522</v>
      </c>
      <c r="CF185" t="s">
        <v>30523</v>
      </c>
      <c r="CG185" t="s">
        <v>30524</v>
      </c>
      <c r="CH185" t="s">
        <v>30525</v>
      </c>
      <c r="CI185" t="s">
        <v>30526</v>
      </c>
      <c r="CJ185" t="s">
        <v>30527</v>
      </c>
      <c r="CK185" t="s">
        <v>30528</v>
      </c>
      <c r="CL185" t="s">
        <v>30529</v>
      </c>
      <c r="CM185" t="s">
        <v>30530</v>
      </c>
      <c r="CN185" t="s">
        <v>30531</v>
      </c>
      <c r="CO185" t="s">
        <v>30532</v>
      </c>
      <c r="CP185" t="s">
        <v>30533</v>
      </c>
      <c r="CQ185" t="s">
        <v>30534</v>
      </c>
      <c r="CR185" t="s">
        <v>30535</v>
      </c>
      <c r="CS185" t="s">
        <v>30536</v>
      </c>
      <c r="CT185" t="s">
        <v>30537</v>
      </c>
      <c r="CU185" t="s">
        <v>30538</v>
      </c>
      <c r="CV185" t="s">
        <v>30539</v>
      </c>
      <c r="CW185" t="s">
        <v>30540</v>
      </c>
      <c r="CX185" t="s">
        <v>30541</v>
      </c>
      <c r="CY185" t="s">
        <v>30542</v>
      </c>
      <c r="CZ185" t="s">
        <v>30543</v>
      </c>
      <c r="DA185" t="s">
        <v>30544</v>
      </c>
      <c r="DB185" t="s">
        <v>30545</v>
      </c>
      <c r="DC185" t="s">
        <v>30546</v>
      </c>
      <c r="DD185" t="s">
        <v>30547</v>
      </c>
      <c r="DE185" t="s">
        <v>30548</v>
      </c>
      <c r="DF185" t="s">
        <v>30549</v>
      </c>
      <c r="DG185" t="s">
        <v>30550</v>
      </c>
      <c r="DH185" t="s">
        <v>30551</v>
      </c>
      <c r="DI185" t="s">
        <v>30552</v>
      </c>
      <c r="DJ185" t="s">
        <v>30553</v>
      </c>
      <c r="DK185" t="s">
        <v>30554</v>
      </c>
      <c r="DL185" t="s">
        <v>30555</v>
      </c>
      <c r="DM185" t="s">
        <v>30556</v>
      </c>
      <c r="DN185" t="s">
        <v>30557</v>
      </c>
      <c r="DO185" t="s">
        <v>30558</v>
      </c>
      <c r="DP185" t="s">
        <v>30559</v>
      </c>
      <c r="DQ185" t="s">
        <v>30560</v>
      </c>
      <c r="DR185" t="s">
        <v>30561</v>
      </c>
      <c r="DS185" t="s">
        <v>30562</v>
      </c>
      <c r="DT185" t="s">
        <v>30563</v>
      </c>
      <c r="DU185" t="s">
        <v>30564</v>
      </c>
      <c r="DV185" t="s">
        <v>30565</v>
      </c>
      <c r="DW185" t="s">
        <v>30566</v>
      </c>
      <c r="DX185" t="s">
        <v>30567</v>
      </c>
      <c r="DY185" t="s">
        <v>30568</v>
      </c>
      <c r="DZ185" t="s">
        <v>30569</v>
      </c>
      <c r="EA185" t="s">
        <v>30570</v>
      </c>
      <c r="EB185" t="s">
        <v>30571</v>
      </c>
      <c r="EC185" t="s">
        <v>30572</v>
      </c>
      <c r="ED185" t="s">
        <v>30573</v>
      </c>
      <c r="EE185" t="s">
        <v>30574</v>
      </c>
      <c r="EF185" t="s">
        <v>30575</v>
      </c>
      <c r="EG185" t="s">
        <v>30576</v>
      </c>
      <c r="EH185" t="s">
        <v>30577</v>
      </c>
      <c r="EI185" t="s">
        <v>30578</v>
      </c>
      <c r="EJ185" t="s">
        <v>30579</v>
      </c>
      <c r="EK185" t="s">
        <v>30580</v>
      </c>
      <c r="EL185" t="s">
        <v>30581</v>
      </c>
      <c r="EM185" t="s">
        <v>30582</v>
      </c>
      <c r="EN185" t="s">
        <v>30583</v>
      </c>
      <c r="EO185" t="s">
        <v>30584</v>
      </c>
      <c r="EP185" t="s">
        <v>30585</v>
      </c>
      <c r="EQ185" t="s">
        <v>30586</v>
      </c>
      <c r="ER185" t="s">
        <v>30587</v>
      </c>
      <c r="ES185" t="s">
        <v>30588</v>
      </c>
      <c r="ET185" t="s">
        <v>30589</v>
      </c>
      <c r="EU185" t="s">
        <v>30590</v>
      </c>
      <c r="EV185" t="s">
        <v>30591</v>
      </c>
      <c r="EW185" t="s">
        <v>30592</v>
      </c>
      <c r="EX185" t="s">
        <v>30593</v>
      </c>
      <c r="EY185" t="s">
        <v>30594</v>
      </c>
      <c r="EZ185" t="s">
        <v>30595</v>
      </c>
      <c r="FA185" t="s">
        <v>30596</v>
      </c>
      <c r="FB185" t="s">
        <v>30597</v>
      </c>
      <c r="FC185" t="s">
        <v>30598</v>
      </c>
      <c r="FD185" t="s">
        <v>30599</v>
      </c>
      <c r="FE185" t="s">
        <v>30600</v>
      </c>
      <c r="FF185" t="s">
        <v>30601</v>
      </c>
      <c r="FG185" t="s">
        <v>30602</v>
      </c>
      <c r="FH185" t="s">
        <v>30603</v>
      </c>
      <c r="FI185" t="s">
        <v>30604</v>
      </c>
      <c r="FJ185" t="s">
        <v>30605</v>
      </c>
      <c r="FK185" t="s">
        <v>30606</v>
      </c>
      <c r="FL185" t="s">
        <v>30607</v>
      </c>
      <c r="FM185" t="s">
        <v>30608</v>
      </c>
      <c r="FN185" t="s">
        <v>30609</v>
      </c>
      <c r="FO185" t="s">
        <v>30610</v>
      </c>
      <c r="FP185" t="s">
        <v>30611</v>
      </c>
      <c r="FQ185" t="s">
        <v>30612</v>
      </c>
      <c r="FR185" t="s">
        <v>30613</v>
      </c>
      <c r="FS185" t="s">
        <v>30614</v>
      </c>
      <c r="FT185" t="s">
        <v>30615</v>
      </c>
      <c r="FU185" t="s">
        <v>30616</v>
      </c>
      <c r="FV185" t="s">
        <v>30617</v>
      </c>
      <c r="FW185" t="s">
        <v>30618</v>
      </c>
      <c r="FX185" t="s">
        <v>30619</v>
      </c>
      <c r="FY185" t="s">
        <v>30620</v>
      </c>
      <c r="FZ185" t="s">
        <v>30621</v>
      </c>
      <c r="GA185" t="s">
        <v>30622</v>
      </c>
      <c r="GB185" t="s">
        <v>30623</v>
      </c>
      <c r="GC185" t="s">
        <v>30624</v>
      </c>
      <c r="GD185" t="s">
        <v>30625</v>
      </c>
      <c r="GE185" t="s">
        <v>30626</v>
      </c>
      <c r="GF185" t="s">
        <v>30627</v>
      </c>
      <c r="GG185" t="s">
        <v>30628</v>
      </c>
      <c r="GH185" t="s">
        <v>30629</v>
      </c>
      <c r="GI185" t="s">
        <v>30630</v>
      </c>
      <c r="GJ185" t="s">
        <v>30631</v>
      </c>
      <c r="GK185" t="s">
        <v>30632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</row>
    <row r="186" spans="1:200" x14ac:dyDescent="0.35">
      <c r="A186" t="s">
        <v>30633</v>
      </c>
      <c r="B186" t="s">
        <v>30634</v>
      </c>
      <c r="C186" t="s">
        <v>30635</v>
      </c>
      <c r="D186" t="s">
        <v>30636</v>
      </c>
      <c r="E186" t="s">
        <v>30637</v>
      </c>
      <c r="Q186" t="s">
        <v>30638</v>
      </c>
      <c r="R186" t="s">
        <v>30639</v>
      </c>
      <c r="S186" t="s">
        <v>30640</v>
      </c>
      <c r="T186" t="s">
        <v>30641</v>
      </c>
      <c r="U186" t="s">
        <v>30642</v>
      </c>
      <c r="V186" t="s">
        <v>30643</v>
      </c>
      <c r="W186" t="s">
        <v>30644</v>
      </c>
      <c r="X186" t="s">
        <v>30645</v>
      </c>
      <c r="Y186" t="s">
        <v>30646</v>
      </c>
      <c r="Z186" t="s">
        <v>30647</v>
      </c>
      <c r="AA186" t="s">
        <v>30648</v>
      </c>
      <c r="AB186" t="s">
        <v>30649</v>
      </c>
      <c r="AC186" t="s">
        <v>30650</v>
      </c>
      <c r="AD186" t="s">
        <v>30651</v>
      </c>
      <c r="AE186" t="s">
        <v>30652</v>
      </c>
      <c r="AF186" t="s">
        <v>30653</v>
      </c>
      <c r="AG186" t="s">
        <v>30654</v>
      </c>
      <c r="AH186" t="s">
        <v>30655</v>
      </c>
      <c r="AI186" t="s">
        <v>30656</v>
      </c>
      <c r="AJ186" t="s">
        <v>30657</v>
      </c>
      <c r="AK186" t="s">
        <v>30658</v>
      </c>
      <c r="AL186" t="s">
        <v>30659</v>
      </c>
      <c r="AM186" t="s">
        <v>30660</v>
      </c>
      <c r="AN186" t="s">
        <v>30661</v>
      </c>
      <c r="AO186" t="s">
        <v>30662</v>
      </c>
      <c r="AP186" t="s">
        <v>30663</v>
      </c>
      <c r="AQ186" t="s">
        <v>30664</v>
      </c>
      <c r="AR186" t="s">
        <v>30665</v>
      </c>
      <c r="AS186" t="s">
        <v>30666</v>
      </c>
      <c r="AT186" t="s">
        <v>30667</v>
      </c>
      <c r="AU186" t="s">
        <v>30668</v>
      </c>
      <c r="AV186" t="s">
        <v>30669</v>
      </c>
      <c r="AW186" t="s">
        <v>30670</v>
      </c>
      <c r="AX186" t="s">
        <v>30671</v>
      </c>
      <c r="AY186" t="s">
        <v>30672</v>
      </c>
      <c r="AZ186" t="s">
        <v>30673</v>
      </c>
      <c r="BA186" t="s">
        <v>30674</v>
      </c>
      <c r="BB186" t="s">
        <v>30675</v>
      </c>
      <c r="BC186" t="s">
        <v>30676</v>
      </c>
      <c r="BD186" t="s">
        <v>30677</v>
      </c>
      <c r="BE186" t="s">
        <v>30678</v>
      </c>
      <c r="BF186" t="s">
        <v>30679</v>
      </c>
      <c r="BG186" t="s">
        <v>30680</v>
      </c>
      <c r="BH186" t="s">
        <v>30681</v>
      </c>
      <c r="BI186" t="s">
        <v>30682</v>
      </c>
      <c r="BJ186" t="s">
        <v>30683</v>
      </c>
      <c r="BK186" t="s">
        <v>30684</v>
      </c>
      <c r="BL186" t="s">
        <v>30685</v>
      </c>
      <c r="BM186" t="s">
        <v>30686</v>
      </c>
      <c r="BN186" t="s">
        <v>30687</v>
      </c>
      <c r="BO186" t="s">
        <v>30688</v>
      </c>
      <c r="BP186" t="s">
        <v>30689</v>
      </c>
      <c r="BQ186" t="s">
        <v>30690</v>
      </c>
      <c r="BR186" t="s">
        <v>30691</v>
      </c>
      <c r="BS186" t="s">
        <v>30692</v>
      </c>
      <c r="BT186" t="s">
        <v>30693</v>
      </c>
      <c r="BU186" t="s">
        <v>30694</v>
      </c>
      <c r="BV186" t="s">
        <v>30695</v>
      </c>
      <c r="BW186" t="s">
        <v>30696</v>
      </c>
      <c r="BX186" t="s">
        <v>30697</v>
      </c>
      <c r="BY186" t="s">
        <v>30698</v>
      </c>
      <c r="BZ186" t="s">
        <v>30699</v>
      </c>
      <c r="CA186" t="s">
        <v>30700</v>
      </c>
      <c r="CB186" t="s">
        <v>30701</v>
      </c>
      <c r="CC186" t="s">
        <v>30702</v>
      </c>
      <c r="CD186" t="s">
        <v>30703</v>
      </c>
      <c r="CE186" t="s">
        <v>30704</v>
      </c>
      <c r="CF186" t="s">
        <v>30705</v>
      </c>
      <c r="CG186" t="s">
        <v>30706</v>
      </c>
      <c r="CH186" t="s">
        <v>30707</v>
      </c>
      <c r="CI186" t="s">
        <v>30708</v>
      </c>
      <c r="CJ186" t="s">
        <v>30709</v>
      </c>
      <c r="CK186" t="s">
        <v>30710</v>
      </c>
      <c r="CL186" t="s">
        <v>30711</v>
      </c>
      <c r="CM186" t="s">
        <v>30712</v>
      </c>
      <c r="CN186" t="s">
        <v>30713</v>
      </c>
      <c r="CO186" t="s">
        <v>30714</v>
      </c>
      <c r="CP186" t="s">
        <v>30715</v>
      </c>
      <c r="CQ186" t="s">
        <v>30716</v>
      </c>
      <c r="CR186" t="s">
        <v>30717</v>
      </c>
      <c r="CS186" t="s">
        <v>30718</v>
      </c>
      <c r="CT186" t="s">
        <v>30719</v>
      </c>
      <c r="CU186" t="s">
        <v>30720</v>
      </c>
      <c r="CV186" t="s">
        <v>30721</v>
      </c>
      <c r="CW186" t="s">
        <v>30722</v>
      </c>
      <c r="CX186" t="s">
        <v>30723</v>
      </c>
      <c r="CY186" t="s">
        <v>30724</v>
      </c>
      <c r="CZ186" t="s">
        <v>30725</v>
      </c>
      <c r="DA186" t="s">
        <v>30726</v>
      </c>
      <c r="DB186" t="s">
        <v>30727</v>
      </c>
      <c r="DC186" t="s">
        <v>30728</v>
      </c>
      <c r="DD186" t="s">
        <v>30729</v>
      </c>
      <c r="DE186" t="s">
        <v>30730</v>
      </c>
      <c r="DF186" t="s">
        <v>30731</v>
      </c>
      <c r="DG186" t="s">
        <v>30732</v>
      </c>
      <c r="DH186" t="s">
        <v>30733</v>
      </c>
      <c r="DI186" t="s">
        <v>30734</v>
      </c>
      <c r="DJ186" t="s">
        <v>30735</v>
      </c>
      <c r="DK186" t="s">
        <v>30736</v>
      </c>
      <c r="DL186" t="s">
        <v>30737</v>
      </c>
      <c r="DM186" t="s">
        <v>30738</v>
      </c>
      <c r="DN186" t="s">
        <v>30739</v>
      </c>
      <c r="DO186" t="s">
        <v>30740</v>
      </c>
      <c r="DP186" t="s">
        <v>30741</v>
      </c>
      <c r="DQ186" t="s">
        <v>30742</v>
      </c>
      <c r="DR186" t="s">
        <v>30743</v>
      </c>
      <c r="DS186" t="s">
        <v>30744</v>
      </c>
      <c r="DT186" t="s">
        <v>30745</v>
      </c>
      <c r="DU186" t="s">
        <v>30746</v>
      </c>
      <c r="DV186" t="s">
        <v>30747</v>
      </c>
      <c r="DW186" t="s">
        <v>30748</v>
      </c>
      <c r="DX186" t="s">
        <v>30749</v>
      </c>
      <c r="DY186" t="s">
        <v>30750</v>
      </c>
      <c r="DZ186" t="s">
        <v>30751</v>
      </c>
      <c r="EA186" t="s">
        <v>30752</v>
      </c>
      <c r="EB186" t="s">
        <v>30753</v>
      </c>
      <c r="EC186" t="s">
        <v>30754</v>
      </c>
      <c r="ED186" t="s">
        <v>30755</v>
      </c>
      <c r="EE186" t="s">
        <v>30756</v>
      </c>
      <c r="EF186" t="s">
        <v>30757</v>
      </c>
      <c r="EG186" t="s">
        <v>30758</v>
      </c>
      <c r="EH186" t="s">
        <v>30759</v>
      </c>
      <c r="EI186" t="s">
        <v>30760</v>
      </c>
      <c r="EJ186" t="s">
        <v>30761</v>
      </c>
      <c r="EK186" t="s">
        <v>30762</v>
      </c>
      <c r="EL186" t="s">
        <v>30763</v>
      </c>
      <c r="EM186" t="s">
        <v>30764</v>
      </c>
      <c r="EN186" t="s">
        <v>30765</v>
      </c>
      <c r="EO186" t="s">
        <v>30766</v>
      </c>
      <c r="EP186" t="s">
        <v>30767</v>
      </c>
      <c r="EQ186" t="s">
        <v>30768</v>
      </c>
      <c r="ER186" t="s">
        <v>30769</v>
      </c>
      <c r="ES186" t="s">
        <v>30770</v>
      </c>
      <c r="ET186" t="s">
        <v>30771</v>
      </c>
      <c r="EU186" t="s">
        <v>30772</v>
      </c>
      <c r="EV186" t="s">
        <v>30773</v>
      </c>
      <c r="EW186" t="s">
        <v>30774</v>
      </c>
      <c r="EX186" t="s">
        <v>30775</v>
      </c>
      <c r="EY186" t="s">
        <v>30776</v>
      </c>
      <c r="EZ186" t="s">
        <v>30777</v>
      </c>
      <c r="FA186" t="s">
        <v>30778</v>
      </c>
      <c r="FB186" t="s">
        <v>30779</v>
      </c>
      <c r="FC186" t="s">
        <v>30780</v>
      </c>
      <c r="FD186" t="s">
        <v>30781</v>
      </c>
      <c r="FE186" t="s">
        <v>30782</v>
      </c>
      <c r="FF186" t="s">
        <v>30783</v>
      </c>
      <c r="FG186" t="s">
        <v>30784</v>
      </c>
      <c r="FH186" t="s">
        <v>30785</v>
      </c>
      <c r="FI186" t="s">
        <v>30786</v>
      </c>
      <c r="FJ186" t="s">
        <v>30787</v>
      </c>
      <c r="FK186" t="s">
        <v>30788</v>
      </c>
      <c r="FL186" t="s">
        <v>30789</v>
      </c>
      <c r="FM186" t="s">
        <v>30790</v>
      </c>
      <c r="FN186" t="s">
        <v>30791</v>
      </c>
      <c r="FO186" t="s">
        <v>30792</v>
      </c>
      <c r="FP186" t="s">
        <v>30793</v>
      </c>
      <c r="FQ186" t="s">
        <v>30794</v>
      </c>
      <c r="FR186" t="s">
        <v>30795</v>
      </c>
      <c r="FS186" t="s">
        <v>30796</v>
      </c>
      <c r="FT186" t="s">
        <v>30797</v>
      </c>
      <c r="FU186" t="s">
        <v>30798</v>
      </c>
      <c r="FV186" t="s">
        <v>30799</v>
      </c>
      <c r="FW186" t="s">
        <v>30800</v>
      </c>
      <c r="FX186" t="s">
        <v>30801</v>
      </c>
      <c r="FY186" t="s">
        <v>30802</v>
      </c>
      <c r="FZ186" t="s">
        <v>30803</v>
      </c>
      <c r="GA186" t="s">
        <v>30804</v>
      </c>
      <c r="GB186" t="s">
        <v>30805</v>
      </c>
      <c r="GC186" t="s">
        <v>30806</v>
      </c>
      <c r="GD186" t="s">
        <v>30807</v>
      </c>
      <c r="GE186" t="s">
        <v>30808</v>
      </c>
      <c r="GF186" t="s">
        <v>30809</v>
      </c>
      <c r="GG186" t="s">
        <v>30810</v>
      </c>
      <c r="GH186" t="s">
        <v>30811</v>
      </c>
      <c r="GI186" t="s">
        <v>30812</v>
      </c>
      <c r="GJ186" t="s">
        <v>30813</v>
      </c>
      <c r="GK186" t="s">
        <v>30814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</row>
    <row r="187" spans="1:200" x14ac:dyDescent="0.35">
      <c r="A187" t="s">
        <v>30815</v>
      </c>
      <c r="B187" t="s">
        <v>30816</v>
      </c>
      <c r="C187" t="s">
        <v>30817</v>
      </c>
      <c r="D187" t="s">
        <v>30818</v>
      </c>
      <c r="E187" t="s">
        <v>30819</v>
      </c>
      <c r="Q187" t="s">
        <v>30820</v>
      </c>
      <c r="R187" t="s">
        <v>30821</v>
      </c>
      <c r="S187" t="s">
        <v>30822</v>
      </c>
      <c r="T187" t="s">
        <v>30823</v>
      </c>
      <c r="U187" t="s">
        <v>30824</v>
      </c>
      <c r="V187" t="s">
        <v>30825</v>
      </c>
      <c r="W187" t="s">
        <v>30826</v>
      </c>
      <c r="X187" t="s">
        <v>30827</v>
      </c>
      <c r="Y187" t="s">
        <v>30828</v>
      </c>
      <c r="Z187" t="s">
        <v>30829</v>
      </c>
      <c r="AA187" t="s">
        <v>30830</v>
      </c>
      <c r="AB187" t="s">
        <v>30831</v>
      </c>
      <c r="AC187" t="s">
        <v>30832</v>
      </c>
      <c r="AD187" t="s">
        <v>30833</v>
      </c>
      <c r="AE187" t="s">
        <v>30834</v>
      </c>
      <c r="AF187" t="s">
        <v>30835</v>
      </c>
      <c r="AG187" t="s">
        <v>30836</v>
      </c>
      <c r="AH187" t="s">
        <v>30837</v>
      </c>
      <c r="AI187" t="s">
        <v>30838</v>
      </c>
      <c r="AJ187" t="s">
        <v>30839</v>
      </c>
      <c r="AK187" t="s">
        <v>30840</v>
      </c>
      <c r="AL187" t="s">
        <v>30841</v>
      </c>
      <c r="AM187" t="s">
        <v>30842</v>
      </c>
      <c r="AN187" t="s">
        <v>30843</v>
      </c>
      <c r="AO187" t="s">
        <v>30844</v>
      </c>
      <c r="AP187" t="s">
        <v>30845</v>
      </c>
      <c r="AQ187" t="s">
        <v>30846</v>
      </c>
      <c r="AR187" t="s">
        <v>30847</v>
      </c>
      <c r="AS187" t="s">
        <v>30848</v>
      </c>
      <c r="AT187" t="s">
        <v>30849</v>
      </c>
      <c r="AU187" t="s">
        <v>30850</v>
      </c>
      <c r="AV187" t="s">
        <v>30851</v>
      </c>
      <c r="AW187" t="s">
        <v>30852</v>
      </c>
      <c r="AX187" t="s">
        <v>30853</v>
      </c>
      <c r="AY187" t="s">
        <v>30854</v>
      </c>
      <c r="AZ187" t="s">
        <v>30855</v>
      </c>
      <c r="BA187" t="s">
        <v>30856</v>
      </c>
      <c r="BB187" t="s">
        <v>30857</v>
      </c>
      <c r="BC187" t="s">
        <v>30858</v>
      </c>
      <c r="BD187" t="s">
        <v>30859</v>
      </c>
      <c r="BE187" t="s">
        <v>30860</v>
      </c>
      <c r="BF187" t="s">
        <v>30861</v>
      </c>
      <c r="BG187" t="s">
        <v>30862</v>
      </c>
      <c r="BH187" t="s">
        <v>30863</v>
      </c>
      <c r="BI187" t="s">
        <v>30864</v>
      </c>
      <c r="BJ187" t="s">
        <v>30865</v>
      </c>
      <c r="BK187" t="s">
        <v>30866</v>
      </c>
      <c r="BL187" t="s">
        <v>30867</v>
      </c>
      <c r="BM187" t="s">
        <v>30868</v>
      </c>
      <c r="BN187" t="s">
        <v>30869</v>
      </c>
      <c r="BO187" t="s">
        <v>30870</v>
      </c>
      <c r="BP187" t="s">
        <v>30871</v>
      </c>
      <c r="BQ187" t="s">
        <v>30872</v>
      </c>
      <c r="BR187" t="s">
        <v>30873</v>
      </c>
      <c r="BS187" t="s">
        <v>30874</v>
      </c>
      <c r="BT187" t="s">
        <v>30875</v>
      </c>
      <c r="BU187" t="s">
        <v>30876</v>
      </c>
      <c r="BV187" t="s">
        <v>30877</v>
      </c>
      <c r="BW187" t="s">
        <v>30878</v>
      </c>
      <c r="BX187" t="s">
        <v>30879</v>
      </c>
      <c r="BY187" t="s">
        <v>30880</v>
      </c>
      <c r="BZ187" t="s">
        <v>30881</v>
      </c>
      <c r="CA187" t="s">
        <v>30882</v>
      </c>
      <c r="CB187" t="s">
        <v>30883</v>
      </c>
      <c r="CC187" t="s">
        <v>30884</v>
      </c>
      <c r="CD187" t="s">
        <v>30885</v>
      </c>
      <c r="CE187" t="s">
        <v>30886</v>
      </c>
      <c r="CF187" t="s">
        <v>30887</v>
      </c>
      <c r="CG187" t="s">
        <v>30888</v>
      </c>
      <c r="CH187" t="s">
        <v>30889</v>
      </c>
      <c r="CI187" t="s">
        <v>30890</v>
      </c>
      <c r="CJ187" t="s">
        <v>30891</v>
      </c>
      <c r="CK187" t="s">
        <v>30892</v>
      </c>
      <c r="CL187" t="s">
        <v>30893</v>
      </c>
      <c r="CM187" t="s">
        <v>30894</v>
      </c>
      <c r="CN187" t="s">
        <v>30895</v>
      </c>
      <c r="CO187" t="s">
        <v>30896</v>
      </c>
      <c r="CP187" t="s">
        <v>30897</v>
      </c>
      <c r="CQ187" t="s">
        <v>30898</v>
      </c>
      <c r="CR187" t="s">
        <v>30899</v>
      </c>
      <c r="CS187" t="s">
        <v>30900</v>
      </c>
      <c r="CT187" t="s">
        <v>30901</v>
      </c>
      <c r="CU187" t="s">
        <v>30902</v>
      </c>
      <c r="CV187" t="s">
        <v>30903</v>
      </c>
      <c r="CW187" t="s">
        <v>30904</v>
      </c>
      <c r="CX187" t="s">
        <v>30905</v>
      </c>
      <c r="CY187" t="s">
        <v>30906</v>
      </c>
      <c r="CZ187" t="s">
        <v>30907</v>
      </c>
      <c r="DA187" t="s">
        <v>30908</v>
      </c>
      <c r="DB187" t="s">
        <v>30909</v>
      </c>
      <c r="DC187" t="s">
        <v>30910</v>
      </c>
      <c r="DD187" t="s">
        <v>30911</v>
      </c>
      <c r="DE187" t="s">
        <v>30912</v>
      </c>
      <c r="DF187" t="s">
        <v>30913</v>
      </c>
      <c r="DG187" t="s">
        <v>30914</v>
      </c>
      <c r="DH187" t="s">
        <v>30915</v>
      </c>
      <c r="DI187" t="s">
        <v>30916</v>
      </c>
      <c r="DJ187" t="s">
        <v>30917</v>
      </c>
      <c r="DK187" t="s">
        <v>30918</v>
      </c>
      <c r="DL187" t="s">
        <v>30919</v>
      </c>
      <c r="DM187" t="s">
        <v>30920</v>
      </c>
      <c r="DN187" t="s">
        <v>30921</v>
      </c>
      <c r="DO187" t="s">
        <v>30922</v>
      </c>
      <c r="DP187" t="s">
        <v>30923</v>
      </c>
      <c r="DQ187" t="s">
        <v>30924</v>
      </c>
      <c r="DR187" t="s">
        <v>30925</v>
      </c>
      <c r="DS187" t="s">
        <v>30926</v>
      </c>
      <c r="DT187" t="s">
        <v>30927</v>
      </c>
      <c r="DU187" t="s">
        <v>30928</v>
      </c>
      <c r="DV187" t="s">
        <v>30929</v>
      </c>
      <c r="DW187" t="s">
        <v>30930</v>
      </c>
      <c r="DX187" t="s">
        <v>30931</v>
      </c>
      <c r="DY187" t="s">
        <v>30932</v>
      </c>
      <c r="DZ187" t="s">
        <v>30933</v>
      </c>
      <c r="EA187" t="s">
        <v>30934</v>
      </c>
      <c r="EB187" t="s">
        <v>30935</v>
      </c>
      <c r="EC187" t="s">
        <v>30936</v>
      </c>
      <c r="ED187" t="s">
        <v>30937</v>
      </c>
      <c r="EE187" t="s">
        <v>30938</v>
      </c>
      <c r="EF187" t="s">
        <v>30939</v>
      </c>
      <c r="EG187" t="s">
        <v>30940</v>
      </c>
      <c r="EH187" t="s">
        <v>30941</v>
      </c>
      <c r="EI187" t="s">
        <v>30942</v>
      </c>
      <c r="EJ187" t="s">
        <v>30943</v>
      </c>
      <c r="EK187" t="s">
        <v>30944</v>
      </c>
      <c r="EL187" t="s">
        <v>30945</v>
      </c>
      <c r="EM187" t="s">
        <v>30946</v>
      </c>
      <c r="EN187" t="s">
        <v>30947</v>
      </c>
      <c r="EO187" t="s">
        <v>30948</v>
      </c>
      <c r="EP187" t="s">
        <v>30949</v>
      </c>
      <c r="EQ187" t="s">
        <v>30950</v>
      </c>
      <c r="ER187" t="s">
        <v>30951</v>
      </c>
      <c r="ES187" t="s">
        <v>30952</v>
      </c>
      <c r="ET187" t="s">
        <v>30953</v>
      </c>
      <c r="EU187" t="s">
        <v>30954</v>
      </c>
      <c r="EV187" t="s">
        <v>30955</v>
      </c>
      <c r="EW187" t="s">
        <v>30956</v>
      </c>
      <c r="EX187" t="s">
        <v>30957</v>
      </c>
      <c r="EY187" t="s">
        <v>30958</v>
      </c>
      <c r="EZ187" t="s">
        <v>30959</v>
      </c>
      <c r="FA187" t="s">
        <v>30960</v>
      </c>
      <c r="FB187" t="s">
        <v>30961</v>
      </c>
      <c r="FC187" t="s">
        <v>30962</v>
      </c>
      <c r="FD187" t="s">
        <v>30963</v>
      </c>
      <c r="FE187" t="s">
        <v>30964</v>
      </c>
      <c r="FF187" t="s">
        <v>30965</v>
      </c>
      <c r="FG187" t="s">
        <v>30966</v>
      </c>
      <c r="FH187" t="s">
        <v>30967</v>
      </c>
      <c r="FI187" t="s">
        <v>30968</v>
      </c>
      <c r="FJ187" t="s">
        <v>30969</v>
      </c>
      <c r="FK187" t="s">
        <v>30970</v>
      </c>
      <c r="FL187" t="s">
        <v>30971</v>
      </c>
      <c r="FM187" t="s">
        <v>30972</v>
      </c>
      <c r="FN187" t="s">
        <v>30973</v>
      </c>
      <c r="FO187" t="s">
        <v>30974</v>
      </c>
      <c r="FP187" t="s">
        <v>30975</v>
      </c>
      <c r="FQ187" t="s">
        <v>30976</v>
      </c>
      <c r="FR187" t="s">
        <v>30977</v>
      </c>
      <c r="FS187" t="s">
        <v>30978</v>
      </c>
      <c r="FT187" t="s">
        <v>30979</v>
      </c>
      <c r="FU187" t="s">
        <v>30980</v>
      </c>
      <c r="FV187" t="s">
        <v>30981</v>
      </c>
      <c r="FW187" t="s">
        <v>30982</v>
      </c>
      <c r="FX187" t="s">
        <v>30983</v>
      </c>
      <c r="FY187" t="s">
        <v>30984</v>
      </c>
      <c r="FZ187" t="s">
        <v>30985</v>
      </c>
      <c r="GA187" t="s">
        <v>30986</v>
      </c>
      <c r="GB187" t="s">
        <v>30987</v>
      </c>
      <c r="GC187" t="s">
        <v>30988</v>
      </c>
      <c r="GD187" t="s">
        <v>30989</v>
      </c>
      <c r="GE187" t="s">
        <v>30990</v>
      </c>
      <c r="GF187" t="s">
        <v>30991</v>
      </c>
      <c r="GG187" t="s">
        <v>30992</v>
      </c>
      <c r="GH187" t="s">
        <v>30993</v>
      </c>
      <c r="GI187" t="s">
        <v>30994</v>
      </c>
      <c r="GJ187" t="s">
        <v>30995</v>
      </c>
      <c r="GK187" t="s">
        <v>30996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</row>
    <row r="188" spans="1:200" x14ac:dyDescent="0.35">
      <c r="A188" t="s">
        <v>30997</v>
      </c>
      <c r="B188" t="s">
        <v>30998</v>
      </c>
      <c r="C188" t="s">
        <v>30999</v>
      </c>
      <c r="D188" t="s">
        <v>31000</v>
      </c>
      <c r="E188" t="s">
        <v>31001</v>
      </c>
      <c r="Q188" t="s">
        <v>31002</v>
      </c>
      <c r="R188" t="s">
        <v>31003</v>
      </c>
      <c r="S188" t="s">
        <v>31004</v>
      </c>
      <c r="T188" t="s">
        <v>31005</v>
      </c>
      <c r="U188" t="s">
        <v>31006</v>
      </c>
      <c r="V188" t="s">
        <v>31007</v>
      </c>
      <c r="W188" t="s">
        <v>31008</v>
      </c>
      <c r="X188" t="s">
        <v>31009</v>
      </c>
      <c r="Y188" t="s">
        <v>31010</v>
      </c>
      <c r="Z188" t="s">
        <v>31011</v>
      </c>
      <c r="AA188" t="s">
        <v>31012</v>
      </c>
      <c r="AB188" t="s">
        <v>31013</v>
      </c>
      <c r="AC188" t="s">
        <v>31014</v>
      </c>
      <c r="AD188" t="s">
        <v>31015</v>
      </c>
      <c r="AE188" t="s">
        <v>31016</v>
      </c>
      <c r="AF188" t="s">
        <v>31017</v>
      </c>
      <c r="AG188" t="s">
        <v>31018</v>
      </c>
      <c r="AH188" t="s">
        <v>31019</v>
      </c>
      <c r="AI188" t="s">
        <v>31020</v>
      </c>
      <c r="AJ188" t="s">
        <v>31021</v>
      </c>
      <c r="AK188" t="s">
        <v>31022</v>
      </c>
      <c r="AL188" t="s">
        <v>31023</v>
      </c>
      <c r="AM188" t="s">
        <v>31024</v>
      </c>
      <c r="AN188" t="s">
        <v>31025</v>
      </c>
      <c r="AO188" t="s">
        <v>31026</v>
      </c>
      <c r="AP188" t="s">
        <v>31027</v>
      </c>
      <c r="AQ188" t="s">
        <v>31028</v>
      </c>
      <c r="AR188" t="s">
        <v>31029</v>
      </c>
      <c r="AS188" t="s">
        <v>31030</v>
      </c>
      <c r="AT188" t="s">
        <v>31031</v>
      </c>
      <c r="AU188" t="s">
        <v>31032</v>
      </c>
      <c r="AV188" t="s">
        <v>31033</v>
      </c>
      <c r="AW188" t="s">
        <v>31034</v>
      </c>
      <c r="AX188" t="s">
        <v>31035</v>
      </c>
      <c r="AY188" t="s">
        <v>31036</v>
      </c>
      <c r="AZ188" t="s">
        <v>31037</v>
      </c>
      <c r="BA188" t="s">
        <v>31038</v>
      </c>
      <c r="BB188" t="s">
        <v>31039</v>
      </c>
      <c r="BC188" t="s">
        <v>31040</v>
      </c>
      <c r="BD188" t="s">
        <v>31041</v>
      </c>
      <c r="BE188" t="s">
        <v>31042</v>
      </c>
      <c r="BF188" t="s">
        <v>31043</v>
      </c>
      <c r="BG188" t="s">
        <v>31044</v>
      </c>
      <c r="BH188" t="s">
        <v>31045</v>
      </c>
      <c r="BI188" t="s">
        <v>31046</v>
      </c>
      <c r="BJ188" t="s">
        <v>31047</v>
      </c>
      <c r="BK188" t="s">
        <v>31048</v>
      </c>
      <c r="BL188" t="s">
        <v>31049</v>
      </c>
      <c r="BM188" t="s">
        <v>31050</v>
      </c>
      <c r="BN188" t="s">
        <v>31051</v>
      </c>
      <c r="BO188" t="s">
        <v>31052</v>
      </c>
      <c r="BP188" t="s">
        <v>31053</v>
      </c>
      <c r="BQ188" t="s">
        <v>31054</v>
      </c>
      <c r="BR188" t="s">
        <v>31055</v>
      </c>
      <c r="BS188" t="s">
        <v>31056</v>
      </c>
      <c r="BT188" t="s">
        <v>31057</v>
      </c>
      <c r="BU188" t="s">
        <v>31058</v>
      </c>
      <c r="BV188" t="s">
        <v>31059</v>
      </c>
      <c r="BW188" t="s">
        <v>31060</v>
      </c>
      <c r="BX188" t="s">
        <v>31061</v>
      </c>
      <c r="BY188" t="s">
        <v>31062</v>
      </c>
      <c r="BZ188" t="s">
        <v>31063</v>
      </c>
      <c r="CA188" t="s">
        <v>31064</v>
      </c>
      <c r="CB188" t="s">
        <v>31065</v>
      </c>
      <c r="CC188" t="s">
        <v>31066</v>
      </c>
      <c r="CD188" t="s">
        <v>31067</v>
      </c>
      <c r="CE188" t="s">
        <v>31068</v>
      </c>
      <c r="CF188" t="s">
        <v>31069</v>
      </c>
      <c r="CG188" t="s">
        <v>31070</v>
      </c>
      <c r="CH188" t="s">
        <v>31071</v>
      </c>
      <c r="CI188" t="s">
        <v>31072</v>
      </c>
      <c r="CJ188" t="s">
        <v>31073</v>
      </c>
      <c r="CK188" t="s">
        <v>31074</v>
      </c>
      <c r="CL188" t="s">
        <v>31075</v>
      </c>
      <c r="CM188" t="s">
        <v>31076</v>
      </c>
      <c r="CN188" t="s">
        <v>31077</v>
      </c>
      <c r="CO188" t="s">
        <v>31078</v>
      </c>
      <c r="CP188" t="s">
        <v>31079</v>
      </c>
      <c r="CQ188" t="s">
        <v>31080</v>
      </c>
      <c r="CR188" t="s">
        <v>31081</v>
      </c>
      <c r="CS188" t="s">
        <v>31082</v>
      </c>
      <c r="CT188" t="s">
        <v>31083</v>
      </c>
      <c r="CU188" t="s">
        <v>31084</v>
      </c>
      <c r="CV188" t="s">
        <v>31085</v>
      </c>
      <c r="CW188" t="s">
        <v>31086</v>
      </c>
      <c r="CX188" t="s">
        <v>31087</v>
      </c>
      <c r="CY188" t="s">
        <v>31088</v>
      </c>
      <c r="CZ188" t="s">
        <v>31089</v>
      </c>
      <c r="DA188" t="s">
        <v>31090</v>
      </c>
      <c r="DB188" t="s">
        <v>31091</v>
      </c>
      <c r="DC188" t="s">
        <v>31092</v>
      </c>
      <c r="DD188" t="s">
        <v>31093</v>
      </c>
      <c r="DE188" t="s">
        <v>31094</v>
      </c>
      <c r="DF188" t="s">
        <v>31095</v>
      </c>
      <c r="DG188" t="s">
        <v>31096</v>
      </c>
      <c r="DH188" t="s">
        <v>31097</v>
      </c>
      <c r="DI188" t="s">
        <v>31098</v>
      </c>
      <c r="DJ188" t="s">
        <v>31099</v>
      </c>
      <c r="DK188" t="s">
        <v>31100</v>
      </c>
      <c r="DL188" t="s">
        <v>31101</v>
      </c>
      <c r="DM188" t="s">
        <v>31102</v>
      </c>
      <c r="DN188" t="s">
        <v>31103</v>
      </c>
      <c r="DO188" t="s">
        <v>31104</v>
      </c>
      <c r="DP188" t="s">
        <v>31105</v>
      </c>
      <c r="DQ188" t="s">
        <v>31106</v>
      </c>
      <c r="DR188" t="s">
        <v>31107</v>
      </c>
      <c r="DS188" t="s">
        <v>31108</v>
      </c>
      <c r="DT188" t="s">
        <v>31109</v>
      </c>
      <c r="DU188" t="s">
        <v>31110</v>
      </c>
      <c r="DV188" t="s">
        <v>31111</v>
      </c>
      <c r="DW188" t="s">
        <v>31112</v>
      </c>
      <c r="DX188" t="s">
        <v>31113</v>
      </c>
      <c r="DY188" t="s">
        <v>31114</v>
      </c>
      <c r="DZ188" t="s">
        <v>31115</v>
      </c>
      <c r="EA188" t="s">
        <v>31116</v>
      </c>
      <c r="EB188" t="s">
        <v>31117</v>
      </c>
      <c r="EC188" t="s">
        <v>31118</v>
      </c>
      <c r="ED188" t="s">
        <v>31119</v>
      </c>
      <c r="EE188" t="s">
        <v>31120</v>
      </c>
      <c r="EF188" t="s">
        <v>31121</v>
      </c>
      <c r="EG188" t="s">
        <v>31122</v>
      </c>
      <c r="EH188" t="s">
        <v>31123</v>
      </c>
      <c r="EI188" t="s">
        <v>31124</v>
      </c>
      <c r="EJ188" t="s">
        <v>31125</v>
      </c>
      <c r="EK188" t="s">
        <v>31126</v>
      </c>
      <c r="EL188" t="s">
        <v>31127</v>
      </c>
      <c r="EM188" t="s">
        <v>31128</v>
      </c>
      <c r="EN188" t="s">
        <v>31129</v>
      </c>
      <c r="EO188" t="s">
        <v>31130</v>
      </c>
      <c r="EP188" t="s">
        <v>31131</v>
      </c>
      <c r="EQ188" t="s">
        <v>31132</v>
      </c>
      <c r="ER188" t="s">
        <v>31133</v>
      </c>
      <c r="ES188" t="s">
        <v>31134</v>
      </c>
      <c r="ET188" t="s">
        <v>31135</v>
      </c>
      <c r="EU188" t="s">
        <v>31136</v>
      </c>
      <c r="EV188" t="s">
        <v>31137</v>
      </c>
      <c r="EW188" t="s">
        <v>31138</v>
      </c>
      <c r="EX188" t="s">
        <v>31139</v>
      </c>
      <c r="EY188" t="s">
        <v>31140</v>
      </c>
      <c r="EZ188" t="s">
        <v>31141</v>
      </c>
      <c r="FA188" t="s">
        <v>31142</v>
      </c>
      <c r="FB188" t="s">
        <v>31143</v>
      </c>
      <c r="FC188" t="s">
        <v>31144</v>
      </c>
      <c r="FD188" t="s">
        <v>31145</v>
      </c>
      <c r="FE188" t="s">
        <v>31146</v>
      </c>
      <c r="FF188" t="s">
        <v>31147</v>
      </c>
      <c r="FG188" t="s">
        <v>31148</v>
      </c>
      <c r="FH188" t="s">
        <v>31149</v>
      </c>
      <c r="FI188" t="s">
        <v>31150</v>
      </c>
      <c r="FJ188" t="s">
        <v>31151</v>
      </c>
      <c r="FK188" t="s">
        <v>31152</v>
      </c>
      <c r="FL188" t="s">
        <v>31153</v>
      </c>
      <c r="FM188" t="s">
        <v>31154</v>
      </c>
      <c r="FN188" t="s">
        <v>31155</v>
      </c>
      <c r="FO188" t="s">
        <v>31156</v>
      </c>
      <c r="FP188" t="s">
        <v>31157</v>
      </c>
      <c r="FQ188" t="s">
        <v>31158</v>
      </c>
      <c r="FR188" t="s">
        <v>31159</v>
      </c>
      <c r="FS188" t="s">
        <v>31160</v>
      </c>
      <c r="FT188" t="s">
        <v>31161</v>
      </c>
      <c r="FU188" t="s">
        <v>31162</v>
      </c>
      <c r="FV188" t="s">
        <v>31163</v>
      </c>
      <c r="FW188" t="s">
        <v>31164</v>
      </c>
      <c r="FX188" t="s">
        <v>31165</v>
      </c>
      <c r="FY188" t="s">
        <v>31166</v>
      </c>
      <c r="FZ188" t="s">
        <v>31167</v>
      </c>
      <c r="GA188" t="s">
        <v>31168</v>
      </c>
      <c r="GB188" t="s">
        <v>31169</v>
      </c>
      <c r="GC188" t="s">
        <v>31170</v>
      </c>
      <c r="GD188" t="s">
        <v>31171</v>
      </c>
      <c r="GE188" t="s">
        <v>31172</v>
      </c>
      <c r="GF188" t="s">
        <v>31173</v>
      </c>
      <c r="GG188" t="s">
        <v>31174</v>
      </c>
      <c r="GH188" t="s">
        <v>31175</v>
      </c>
      <c r="GI188" t="s">
        <v>31176</v>
      </c>
      <c r="GJ188" t="s">
        <v>31177</v>
      </c>
      <c r="GK188" t="s">
        <v>31178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</row>
    <row r="189" spans="1:200" x14ac:dyDescent="0.35">
      <c r="A189" t="s">
        <v>31179</v>
      </c>
      <c r="B189" t="s">
        <v>31180</v>
      </c>
      <c r="C189" t="s">
        <v>31181</v>
      </c>
      <c r="D189" t="s">
        <v>31182</v>
      </c>
      <c r="E189" t="s">
        <v>31183</v>
      </c>
      <c r="Q189" t="s">
        <v>31184</v>
      </c>
      <c r="R189" t="s">
        <v>31185</v>
      </c>
      <c r="S189" t="s">
        <v>31186</v>
      </c>
      <c r="T189" t="s">
        <v>31187</v>
      </c>
      <c r="U189" t="s">
        <v>31188</v>
      </c>
      <c r="V189" t="s">
        <v>31189</v>
      </c>
      <c r="W189" t="s">
        <v>31190</v>
      </c>
      <c r="X189" t="s">
        <v>31191</v>
      </c>
      <c r="Y189" t="s">
        <v>31192</v>
      </c>
      <c r="Z189" t="s">
        <v>31193</v>
      </c>
      <c r="AA189" t="s">
        <v>31194</v>
      </c>
      <c r="AB189" t="s">
        <v>31195</v>
      </c>
      <c r="AC189" t="s">
        <v>31196</v>
      </c>
      <c r="AD189" t="s">
        <v>31197</v>
      </c>
      <c r="AE189" t="s">
        <v>31198</v>
      </c>
      <c r="AF189" t="s">
        <v>31199</v>
      </c>
      <c r="AG189" t="s">
        <v>31200</v>
      </c>
      <c r="AH189" t="s">
        <v>31201</v>
      </c>
      <c r="AI189" t="s">
        <v>31202</v>
      </c>
      <c r="AJ189" t="s">
        <v>31203</v>
      </c>
      <c r="AK189" t="s">
        <v>31204</v>
      </c>
      <c r="AL189" t="s">
        <v>31205</v>
      </c>
      <c r="AM189" t="s">
        <v>31206</v>
      </c>
      <c r="AN189" t="s">
        <v>31207</v>
      </c>
      <c r="AO189" t="s">
        <v>31208</v>
      </c>
      <c r="AP189" t="s">
        <v>31209</v>
      </c>
      <c r="AQ189" t="s">
        <v>31210</v>
      </c>
      <c r="AR189" t="s">
        <v>31211</v>
      </c>
      <c r="AS189" t="s">
        <v>31212</v>
      </c>
      <c r="AT189" t="s">
        <v>31213</v>
      </c>
      <c r="AU189" t="s">
        <v>31214</v>
      </c>
      <c r="AV189" t="s">
        <v>31215</v>
      </c>
      <c r="AW189" t="s">
        <v>31216</v>
      </c>
      <c r="AX189" t="s">
        <v>31217</v>
      </c>
      <c r="AY189" t="s">
        <v>31218</v>
      </c>
      <c r="AZ189" t="s">
        <v>31219</v>
      </c>
      <c r="BA189" t="s">
        <v>31220</v>
      </c>
      <c r="BB189" t="s">
        <v>31221</v>
      </c>
      <c r="BC189" t="s">
        <v>31222</v>
      </c>
      <c r="BD189" t="s">
        <v>31223</v>
      </c>
      <c r="BE189" t="s">
        <v>31224</v>
      </c>
      <c r="BF189" t="s">
        <v>31225</v>
      </c>
      <c r="BG189" t="s">
        <v>31226</v>
      </c>
      <c r="BH189" t="s">
        <v>31227</v>
      </c>
      <c r="BI189" t="s">
        <v>31228</v>
      </c>
      <c r="BJ189" t="s">
        <v>31229</v>
      </c>
      <c r="BK189" t="s">
        <v>31230</v>
      </c>
      <c r="BL189" t="s">
        <v>31231</v>
      </c>
      <c r="BM189" t="s">
        <v>31232</v>
      </c>
      <c r="BN189" t="s">
        <v>31233</v>
      </c>
      <c r="BO189" t="s">
        <v>31234</v>
      </c>
      <c r="BP189" t="s">
        <v>31235</v>
      </c>
      <c r="BQ189" t="s">
        <v>31236</v>
      </c>
      <c r="BR189" t="s">
        <v>31237</v>
      </c>
      <c r="BS189" t="s">
        <v>31238</v>
      </c>
      <c r="BT189" t="s">
        <v>31239</v>
      </c>
      <c r="BU189" t="s">
        <v>31240</v>
      </c>
      <c r="BV189" t="s">
        <v>31241</v>
      </c>
      <c r="BW189" t="s">
        <v>31242</v>
      </c>
      <c r="BX189" t="s">
        <v>31243</v>
      </c>
      <c r="BY189" t="s">
        <v>31244</v>
      </c>
      <c r="BZ189" t="s">
        <v>31245</v>
      </c>
      <c r="CA189" t="s">
        <v>31246</v>
      </c>
      <c r="CB189" t="s">
        <v>31247</v>
      </c>
      <c r="CC189" t="s">
        <v>31248</v>
      </c>
      <c r="CD189" t="s">
        <v>31249</v>
      </c>
      <c r="CE189" t="s">
        <v>31250</v>
      </c>
      <c r="CF189" t="s">
        <v>31251</v>
      </c>
      <c r="CG189" t="s">
        <v>31252</v>
      </c>
      <c r="CH189" t="s">
        <v>31253</v>
      </c>
      <c r="CI189" t="s">
        <v>31254</v>
      </c>
      <c r="CJ189" t="s">
        <v>31255</v>
      </c>
      <c r="CK189" t="s">
        <v>31256</v>
      </c>
      <c r="CL189" t="s">
        <v>31257</v>
      </c>
      <c r="CM189" t="s">
        <v>31258</v>
      </c>
      <c r="CN189" t="s">
        <v>31259</v>
      </c>
      <c r="CO189" t="s">
        <v>31260</v>
      </c>
      <c r="CP189" t="s">
        <v>31261</v>
      </c>
      <c r="CQ189" t="s">
        <v>31262</v>
      </c>
      <c r="CR189" t="s">
        <v>31263</v>
      </c>
      <c r="CS189" t="s">
        <v>31264</v>
      </c>
      <c r="CT189" t="s">
        <v>31265</v>
      </c>
      <c r="CU189" t="s">
        <v>31266</v>
      </c>
      <c r="CV189" t="s">
        <v>31267</v>
      </c>
      <c r="CW189" t="s">
        <v>31268</v>
      </c>
      <c r="CX189" t="s">
        <v>31269</v>
      </c>
      <c r="CY189" t="s">
        <v>31270</v>
      </c>
      <c r="CZ189" t="s">
        <v>31271</v>
      </c>
      <c r="DA189" t="s">
        <v>31272</v>
      </c>
      <c r="DB189" t="s">
        <v>31273</v>
      </c>
      <c r="DC189" t="s">
        <v>31274</v>
      </c>
      <c r="DD189" t="s">
        <v>31275</v>
      </c>
      <c r="DE189" t="s">
        <v>31276</v>
      </c>
      <c r="DF189" t="s">
        <v>31277</v>
      </c>
      <c r="DG189" t="s">
        <v>31278</v>
      </c>
      <c r="DH189" t="s">
        <v>31279</v>
      </c>
      <c r="DI189" t="s">
        <v>31280</v>
      </c>
      <c r="DJ189" t="s">
        <v>31281</v>
      </c>
      <c r="DK189" t="s">
        <v>31282</v>
      </c>
      <c r="DL189" t="s">
        <v>31283</v>
      </c>
      <c r="DM189" t="s">
        <v>31284</v>
      </c>
      <c r="DN189" t="s">
        <v>31285</v>
      </c>
      <c r="DO189" t="s">
        <v>31286</v>
      </c>
      <c r="DP189" t="s">
        <v>31287</v>
      </c>
      <c r="DQ189" t="s">
        <v>31288</v>
      </c>
      <c r="DR189" t="s">
        <v>31289</v>
      </c>
      <c r="DS189" t="s">
        <v>31290</v>
      </c>
      <c r="DT189" t="s">
        <v>31291</v>
      </c>
      <c r="DU189" t="s">
        <v>31292</v>
      </c>
      <c r="DV189" t="s">
        <v>31293</v>
      </c>
      <c r="DW189" t="s">
        <v>31294</v>
      </c>
      <c r="DX189" t="s">
        <v>31295</v>
      </c>
      <c r="DY189" t="s">
        <v>31296</v>
      </c>
      <c r="DZ189" t="s">
        <v>31297</v>
      </c>
      <c r="EA189" t="s">
        <v>31298</v>
      </c>
      <c r="EB189" t="s">
        <v>31299</v>
      </c>
      <c r="EC189" t="s">
        <v>31300</v>
      </c>
      <c r="ED189" t="s">
        <v>31301</v>
      </c>
      <c r="EE189" t="s">
        <v>31302</v>
      </c>
      <c r="EF189" t="s">
        <v>31303</v>
      </c>
      <c r="EG189" t="s">
        <v>31304</v>
      </c>
      <c r="EH189" t="s">
        <v>31305</v>
      </c>
      <c r="EI189" t="s">
        <v>31306</v>
      </c>
      <c r="EJ189" t="s">
        <v>31307</v>
      </c>
      <c r="EK189" t="s">
        <v>31308</v>
      </c>
      <c r="EL189" t="s">
        <v>31309</v>
      </c>
      <c r="EM189" t="s">
        <v>31310</v>
      </c>
      <c r="EN189" t="s">
        <v>31311</v>
      </c>
      <c r="EO189" t="s">
        <v>31312</v>
      </c>
      <c r="EP189" t="s">
        <v>31313</v>
      </c>
      <c r="EQ189" t="s">
        <v>31314</v>
      </c>
      <c r="ER189" t="s">
        <v>31315</v>
      </c>
      <c r="ES189" t="s">
        <v>31316</v>
      </c>
      <c r="ET189" t="s">
        <v>31317</v>
      </c>
      <c r="EU189" t="s">
        <v>31318</v>
      </c>
      <c r="EV189" t="s">
        <v>31319</v>
      </c>
      <c r="EW189" t="s">
        <v>31320</v>
      </c>
      <c r="EX189" t="s">
        <v>31321</v>
      </c>
      <c r="EY189" t="s">
        <v>31322</v>
      </c>
      <c r="EZ189" t="s">
        <v>31323</v>
      </c>
      <c r="FA189" t="s">
        <v>31324</v>
      </c>
      <c r="FB189" t="s">
        <v>31325</v>
      </c>
      <c r="FC189" t="s">
        <v>31326</v>
      </c>
      <c r="FD189" t="s">
        <v>31327</v>
      </c>
      <c r="FE189" t="s">
        <v>31328</v>
      </c>
      <c r="FF189" t="s">
        <v>31329</v>
      </c>
      <c r="FG189" t="s">
        <v>31330</v>
      </c>
      <c r="FH189" t="s">
        <v>31331</v>
      </c>
      <c r="FI189" t="s">
        <v>31332</v>
      </c>
      <c r="FJ189" t="s">
        <v>31333</v>
      </c>
      <c r="FK189" t="s">
        <v>31334</v>
      </c>
      <c r="FL189" t="s">
        <v>31335</v>
      </c>
      <c r="FM189" t="s">
        <v>31336</v>
      </c>
      <c r="FN189" t="s">
        <v>31337</v>
      </c>
      <c r="FO189" t="s">
        <v>31338</v>
      </c>
      <c r="FP189" t="s">
        <v>31339</v>
      </c>
      <c r="FQ189" t="s">
        <v>31340</v>
      </c>
      <c r="FR189" t="s">
        <v>31341</v>
      </c>
      <c r="FS189" t="s">
        <v>31342</v>
      </c>
      <c r="FT189" t="s">
        <v>31343</v>
      </c>
      <c r="FU189" t="s">
        <v>31344</v>
      </c>
      <c r="FV189" t="s">
        <v>31345</v>
      </c>
      <c r="FW189" t="s">
        <v>31346</v>
      </c>
      <c r="FX189" t="s">
        <v>31347</v>
      </c>
      <c r="FY189" t="s">
        <v>31348</v>
      </c>
      <c r="FZ189" t="s">
        <v>31349</v>
      </c>
      <c r="GA189" t="s">
        <v>31350</v>
      </c>
      <c r="GB189" t="s">
        <v>31351</v>
      </c>
      <c r="GC189" t="s">
        <v>31352</v>
      </c>
      <c r="GD189" t="s">
        <v>31353</v>
      </c>
      <c r="GE189" t="s">
        <v>31354</v>
      </c>
      <c r="GF189" t="s">
        <v>31355</v>
      </c>
      <c r="GG189" t="s">
        <v>31356</v>
      </c>
      <c r="GH189" t="s">
        <v>31357</v>
      </c>
      <c r="GI189" t="s">
        <v>31358</v>
      </c>
      <c r="GJ189" t="s">
        <v>31359</v>
      </c>
      <c r="GK189" t="s">
        <v>31360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</row>
    <row r="190" spans="1:200" x14ac:dyDescent="0.35">
      <c r="A190" t="s">
        <v>31361</v>
      </c>
      <c r="B190" t="s">
        <v>31362</v>
      </c>
      <c r="C190" t="s">
        <v>31363</v>
      </c>
      <c r="D190" t="s">
        <v>31364</v>
      </c>
      <c r="E190" t="s">
        <v>31365</v>
      </c>
      <c r="Q190" t="s">
        <v>31366</v>
      </c>
      <c r="R190" t="s">
        <v>31367</v>
      </c>
      <c r="S190" t="s">
        <v>31368</v>
      </c>
      <c r="T190" t="s">
        <v>31369</v>
      </c>
      <c r="U190" t="s">
        <v>31370</v>
      </c>
      <c r="V190" t="s">
        <v>31371</v>
      </c>
      <c r="W190" t="s">
        <v>31372</v>
      </c>
      <c r="X190" t="s">
        <v>31373</v>
      </c>
      <c r="Y190" t="s">
        <v>31374</v>
      </c>
      <c r="Z190" t="s">
        <v>31375</v>
      </c>
      <c r="AA190" t="s">
        <v>31376</v>
      </c>
      <c r="AB190" t="s">
        <v>31377</v>
      </c>
      <c r="AC190" t="s">
        <v>31378</v>
      </c>
      <c r="AD190" t="s">
        <v>31379</v>
      </c>
      <c r="AE190" t="s">
        <v>31380</v>
      </c>
      <c r="AF190" t="s">
        <v>31381</v>
      </c>
      <c r="AG190" t="s">
        <v>31382</v>
      </c>
      <c r="AH190" t="s">
        <v>31383</v>
      </c>
      <c r="AI190" t="s">
        <v>31384</v>
      </c>
      <c r="AJ190" t="s">
        <v>31385</v>
      </c>
      <c r="AK190" t="s">
        <v>31386</v>
      </c>
      <c r="AL190" t="s">
        <v>31387</v>
      </c>
      <c r="AM190" t="s">
        <v>31388</v>
      </c>
      <c r="AN190" t="s">
        <v>31389</v>
      </c>
      <c r="AO190" t="s">
        <v>31390</v>
      </c>
      <c r="AP190" t="s">
        <v>31391</v>
      </c>
      <c r="AQ190" t="s">
        <v>31392</v>
      </c>
      <c r="AR190" t="s">
        <v>31393</v>
      </c>
      <c r="AS190" t="s">
        <v>31394</v>
      </c>
      <c r="AT190" t="s">
        <v>31395</v>
      </c>
      <c r="AU190" t="s">
        <v>31396</v>
      </c>
      <c r="AV190" t="s">
        <v>31397</v>
      </c>
      <c r="AW190" t="s">
        <v>31398</v>
      </c>
      <c r="AX190" t="s">
        <v>31399</v>
      </c>
      <c r="AY190" t="s">
        <v>31400</v>
      </c>
      <c r="AZ190" t="s">
        <v>31401</v>
      </c>
      <c r="BA190" t="s">
        <v>31402</v>
      </c>
      <c r="BB190" t="s">
        <v>31403</v>
      </c>
      <c r="BC190" t="s">
        <v>31404</v>
      </c>
      <c r="BD190" t="s">
        <v>31405</v>
      </c>
      <c r="BE190" t="s">
        <v>31406</v>
      </c>
      <c r="BF190" t="s">
        <v>31407</v>
      </c>
      <c r="BG190" t="s">
        <v>31408</v>
      </c>
      <c r="BH190" t="s">
        <v>31409</v>
      </c>
      <c r="BI190" t="s">
        <v>31410</v>
      </c>
      <c r="BJ190" t="s">
        <v>31411</v>
      </c>
      <c r="BK190" t="s">
        <v>31412</v>
      </c>
      <c r="BL190" t="s">
        <v>31413</v>
      </c>
      <c r="BM190" t="s">
        <v>31414</v>
      </c>
      <c r="BN190" t="s">
        <v>31415</v>
      </c>
      <c r="BO190" t="s">
        <v>31416</v>
      </c>
      <c r="BP190" t="s">
        <v>31417</v>
      </c>
      <c r="BQ190" t="s">
        <v>31418</v>
      </c>
      <c r="BR190" t="s">
        <v>31419</v>
      </c>
      <c r="BS190" t="s">
        <v>31420</v>
      </c>
      <c r="BT190" t="s">
        <v>31421</v>
      </c>
      <c r="BU190" t="s">
        <v>31422</v>
      </c>
      <c r="BV190" t="s">
        <v>31423</v>
      </c>
      <c r="BW190" t="s">
        <v>31424</v>
      </c>
      <c r="BX190" t="s">
        <v>31425</v>
      </c>
      <c r="BY190" t="s">
        <v>31426</v>
      </c>
      <c r="BZ190" t="s">
        <v>31427</v>
      </c>
      <c r="CA190" t="s">
        <v>31428</v>
      </c>
      <c r="CB190" t="s">
        <v>31429</v>
      </c>
      <c r="CC190" t="s">
        <v>31430</v>
      </c>
      <c r="CD190" t="s">
        <v>31431</v>
      </c>
      <c r="CE190" t="s">
        <v>31432</v>
      </c>
      <c r="CF190" t="s">
        <v>31433</v>
      </c>
      <c r="CG190" t="s">
        <v>31434</v>
      </c>
      <c r="CH190" t="s">
        <v>31435</v>
      </c>
      <c r="CI190" t="s">
        <v>31436</v>
      </c>
      <c r="CJ190" t="s">
        <v>31437</v>
      </c>
      <c r="CK190" t="s">
        <v>31438</v>
      </c>
      <c r="CL190" t="s">
        <v>31439</v>
      </c>
      <c r="CM190" t="s">
        <v>31440</v>
      </c>
      <c r="CN190" t="s">
        <v>31441</v>
      </c>
      <c r="CO190" t="s">
        <v>31442</v>
      </c>
      <c r="CP190" t="s">
        <v>31443</v>
      </c>
      <c r="CQ190" t="s">
        <v>31444</v>
      </c>
      <c r="CR190" t="s">
        <v>31445</v>
      </c>
      <c r="CS190" t="s">
        <v>31446</v>
      </c>
      <c r="CT190" t="s">
        <v>31447</v>
      </c>
      <c r="CU190" t="s">
        <v>31448</v>
      </c>
      <c r="CV190" t="s">
        <v>31449</v>
      </c>
      <c r="CW190" t="s">
        <v>31450</v>
      </c>
      <c r="CX190" t="s">
        <v>31451</v>
      </c>
      <c r="CY190" t="s">
        <v>31452</v>
      </c>
      <c r="CZ190" t="s">
        <v>31453</v>
      </c>
      <c r="DA190" t="s">
        <v>31454</v>
      </c>
      <c r="DB190" t="s">
        <v>31455</v>
      </c>
      <c r="DC190" t="s">
        <v>31456</v>
      </c>
      <c r="DD190" t="s">
        <v>31457</v>
      </c>
      <c r="DE190" t="s">
        <v>31458</v>
      </c>
      <c r="DF190" t="s">
        <v>31459</v>
      </c>
      <c r="DG190" t="s">
        <v>31460</v>
      </c>
      <c r="DH190" t="s">
        <v>31461</v>
      </c>
      <c r="DI190" t="s">
        <v>31462</v>
      </c>
      <c r="DJ190" t="s">
        <v>31463</v>
      </c>
      <c r="DK190" t="s">
        <v>31464</v>
      </c>
      <c r="DL190" t="s">
        <v>31465</v>
      </c>
      <c r="DM190" t="s">
        <v>31466</v>
      </c>
      <c r="DN190" t="s">
        <v>31467</v>
      </c>
      <c r="DO190" t="s">
        <v>31468</v>
      </c>
      <c r="DP190" t="s">
        <v>31469</v>
      </c>
      <c r="DQ190" t="s">
        <v>31470</v>
      </c>
      <c r="DR190" t="s">
        <v>31471</v>
      </c>
      <c r="DS190" t="s">
        <v>31472</v>
      </c>
      <c r="DT190" t="s">
        <v>31473</v>
      </c>
      <c r="DU190" t="s">
        <v>31474</v>
      </c>
      <c r="DV190" t="s">
        <v>31475</v>
      </c>
      <c r="DW190" t="s">
        <v>31476</v>
      </c>
      <c r="DX190" t="s">
        <v>31477</v>
      </c>
      <c r="DY190" t="s">
        <v>31478</v>
      </c>
      <c r="DZ190" t="s">
        <v>31479</v>
      </c>
      <c r="EA190" t="s">
        <v>31480</v>
      </c>
      <c r="EB190" t="s">
        <v>31481</v>
      </c>
      <c r="EC190" t="s">
        <v>31482</v>
      </c>
      <c r="ED190" t="s">
        <v>31483</v>
      </c>
      <c r="EE190" t="s">
        <v>31484</v>
      </c>
      <c r="EF190" t="s">
        <v>31485</v>
      </c>
      <c r="EG190" t="s">
        <v>31486</v>
      </c>
      <c r="EH190" t="s">
        <v>31487</v>
      </c>
      <c r="EI190" t="s">
        <v>31488</v>
      </c>
      <c r="EJ190" t="s">
        <v>31489</v>
      </c>
      <c r="EK190" t="s">
        <v>31490</v>
      </c>
      <c r="EL190" t="s">
        <v>31491</v>
      </c>
      <c r="EM190" t="s">
        <v>31492</v>
      </c>
      <c r="EN190" t="s">
        <v>31493</v>
      </c>
      <c r="EO190" t="s">
        <v>31494</v>
      </c>
      <c r="EP190" t="s">
        <v>31495</v>
      </c>
      <c r="EQ190" t="s">
        <v>31496</v>
      </c>
      <c r="ER190" t="s">
        <v>31497</v>
      </c>
      <c r="ES190" t="s">
        <v>31498</v>
      </c>
      <c r="ET190" t="s">
        <v>31499</v>
      </c>
      <c r="EU190" t="s">
        <v>31500</v>
      </c>
      <c r="EV190" t="s">
        <v>31501</v>
      </c>
      <c r="EW190" t="s">
        <v>31502</v>
      </c>
      <c r="EX190" t="s">
        <v>31503</v>
      </c>
      <c r="EY190" t="s">
        <v>31504</v>
      </c>
      <c r="EZ190" t="s">
        <v>31505</v>
      </c>
      <c r="FA190" t="s">
        <v>31506</v>
      </c>
      <c r="FB190" t="s">
        <v>31507</v>
      </c>
      <c r="FC190" t="s">
        <v>31508</v>
      </c>
      <c r="FD190" t="s">
        <v>31509</v>
      </c>
      <c r="FE190" t="s">
        <v>31510</v>
      </c>
      <c r="FF190" t="s">
        <v>31511</v>
      </c>
      <c r="FG190" t="s">
        <v>31512</v>
      </c>
      <c r="FH190" t="s">
        <v>31513</v>
      </c>
      <c r="FI190" t="s">
        <v>31514</v>
      </c>
      <c r="FJ190" t="s">
        <v>31515</v>
      </c>
      <c r="FK190" t="s">
        <v>31516</v>
      </c>
      <c r="FL190" t="s">
        <v>31517</v>
      </c>
      <c r="FM190" t="s">
        <v>31518</v>
      </c>
      <c r="FN190" t="s">
        <v>31519</v>
      </c>
      <c r="FO190" t="s">
        <v>31520</v>
      </c>
      <c r="FP190" t="s">
        <v>31521</v>
      </c>
      <c r="FQ190" t="s">
        <v>31522</v>
      </c>
      <c r="FR190" t="s">
        <v>31523</v>
      </c>
      <c r="FS190" t="s">
        <v>31524</v>
      </c>
      <c r="FT190" t="s">
        <v>31525</v>
      </c>
      <c r="FU190" t="s">
        <v>31526</v>
      </c>
      <c r="FV190" t="s">
        <v>31527</v>
      </c>
      <c r="FW190" t="s">
        <v>31528</v>
      </c>
      <c r="FX190" t="s">
        <v>31529</v>
      </c>
      <c r="FY190" t="s">
        <v>31530</v>
      </c>
      <c r="FZ190" t="s">
        <v>31531</v>
      </c>
      <c r="GA190" t="s">
        <v>31532</v>
      </c>
      <c r="GB190" t="s">
        <v>31533</v>
      </c>
      <c r="GC190" t="s">
        <v>31534</v>
      </c>
      <c r="GD190" t="s">
        <v>31535</v>
      </c>
      <c r="GE190" t="s">
        <v>31536</v>
      </c>
      <c r="GF190" t="s">
        <v>31537</v>
      </c>
      <c r="GG190" t="s">
        <v>31538</v>
      </c>
      <c r="GH190" t="s">
        <v>31539</v>
      </c>
      <c r="GI190" t="s">
        <v>31540</v>
      </c>
      <c r="GJ190" t="s">
        <v>31541</v>
      </c>
      <c r="GK190" t="s">
        <v>31542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</row>
    <row r="191" spans="1:200" x14ac:dyDescent="0.35">
      <c r="A191" t="s">
        <v>31543</v>
      </c>
      <c r="B191" t="s">
        <v>31544</v>
      </c>
      <c r="C191" t="s">
        <v>31545</v>
      </c>
      <c r="D191" t="s">
        <v>31546</v>
      </c>
      <c r="E191" t="s">
        <v>31547</v>
      </c>
      <c r="Q191" t="s">
        <v>31548</v>
      </c>
      <c r="R191" t="s">
        <v>31549</v>
      </c>
      <c r="S191" t="s">
        <v>31550</v>
      </c>
      <c r="T191" t="s">
        <v>31551</v>
      </c>
      <c r="U191" t="s">
        <v>31552</v>
      </c>
      <c r="V191" t="s">
        <v>31553</v>
      </c>
      <c r="W191" t="s">
        <v>31554</v>
      </c>
      <c r="X191" t="s">
        <v>31555</v>
      </c>
      <c r="Y191" t="s">
        <v>31556</v>
      </c>
      <c r="Z191" t="s">
        <v>31557</v>
      </c>
      <c r="AA191" t="s">
        <v>31558</v>
      </c>
      <c r="AB191" t="s">
        <v>31559</v>
      </c>
      <c r="AC191" t="s">
        <v>31560</v>
      </c>
      <c r="AD191" t="s">
        <v>31561</v>
      </c>
      <c r="AE191" t="s">
        <v>31562</v>
      </c>
      <c r="AF191" t="s">
        <v>31563</v>
      </c>
      <c r="AG191" t="s">
        <v>31564</v>
      </c>
      <c r="AH191" t="s">
        <v>31565</v>
      </c>
      <c r="AI191" t="s">
        <v>31566</v>
      </c>
      <c r="AJ191" t="s">
        <v>31567</v>
      </c>
      <c r="AK191" t="s">
        <v>31568</v>
      </c>
      <c r="AL191" t="s">
        <v>31569</v>
      </c>
      <c r="AM191" t="s">
        <v>31570</v>
      </c>
      <c r="AN191" t="s">
        <v>31571</v>
      </c>
      <c r="AO191" t="s">
        <v>31572</v>
      </c>
      <c r="AP191" t="s">
        <v>31573</v>
      </c>
      <c r="AQ191" t="s">
        <v>31574</v>
      </c>
      <c r="AR191" t="s">
        <v>31575</v>
      </c>
      <c r="AS191" t="s">
        <v>31576</v>
      </c>
      <c r="AT191" t="s">
        <v>31577</v>
      </c>
      <c r="AU191" t="s">
        <v>31578</v>
      </c>
      <c r="AV191" t="s">
        <v>31579</v>
      </c>
      <c r="AW191" t="s">
        <v>31580</v>
      </c>
      <c r="AX191" t="s">
        <v>31581</v>
      </c>
      <c r="AY191" t="s">
        <v>31582</v>
      </c>
      <c r="AZ191" t="s">
        <v>31583</v>
      </c>
      <c r="BA191" t="s">
        <v>31584</v>
      </c>
      <c r="BB191" t="s">
        <v>31585</v>
      </c>
      <c r="BC191" t="s">
        <v>31586</v>
      </c>
      <c r="BD191" t="s">
        <v>31587</v>
      </c>
      <c r="BE191" t="s">
        <v>31588</v>
      </c>
      <c r="BF191" t="s">
        <v>31589</v>
      </c>
      <c r="BG191" t="s">
        <v>31590</v>
      </c>
      <c r="BH191" t="s">
        <v>31591</v>
      </c>
      <c r="BI191" t="s">
        <v>31592</v>
      </c>
      <c r="BJ191" t="s">
        <v>31593</v>
      </c>
      <c r="BK191" t="s">
        <v>31594</v>
      </c>
      <c r="BL191" t="s">
        <v>31595</v>
      </c>
      <c r="BM191" t="s">
        <v>31596</v>
      </c>
      <c r="BN191" t="s">
        <v>31597</v>
      </c>
      <c r="BO191" t="s">
        <v>31598</v>
      </c>
      <c r="BP191" t="s">
        <v>31599</v>
      </c>
      <c r="BQ191" t="s">
        <v>31600</v>
      </c>
      <c r="BR191" t="s">
        <v>31601</v>
      </c>
      <c r="BS191" t="s">
        <v>31602</v>
      </c>
      <c r="BT191" t="s">
        <v>31603</v>
      </c>
      <c r="BU191" t="s">
        <v>31604</v>
      </c>
      <c r="BV191" t="s">
        <v>31605</v>
      </c>
      <c r="BW191" t="s">
        <v>31606</v>
      </c>
      <c r="BX191" t="s">
        <v>31607</v>
      </c>
      <c r="BY191" t="s">
        <v>31608</v>
      </c>
      <c r="BZ191" t="s">
        <v>31609</v>
      </c>
      <c r="CA191" t="s">
        <v>31610</v>
      </c>
      <c r="CB191" t="s">
        <v>31611</v>
      </c>
      <c r="CC191" t="s">
        <v>31612</v>
      </c>
      <c r="CD191" t="s">
        <v>31613</v>
      </c>
      <c r="CE191" t="s">
        <v>31614</v>
      </c>
      <c r="CF191" t="s">
        <v>31615</v>
      </c>
      <c r="CG191" t="s">
        <v>31616</v>
      </c>
      <c r="CH191" t="s">
        <v>31617</v>
      </c>
      <c r="CI191" t="s">
        <v>31618</v>
      </c>
      <c r="CJ191" t="s">
        <v>31619</v>
      </c>
      <c r="CK191" t="s">
        <v>31620</v>
      </c>
      <c r="CL191" t="s">
        <v>31621</v>
      </c>
      <c r="CM191" t="s">
        <v>31622</v>
      </c>
      <c r="CN191" t="s">
        <v>31623</v>
      </c>
      <c r="CO191" t="s">
        <v>31624</v>
      </c>
      <c r="CP191" t="s">
        <v>31625</v>
      </c>
      <c r="CQ191" t="s">
        <v>31626</v>
      </c>
      <c r="CR191" t="s">
        <v>31627</v>
      </c>
      <c r="CS191" t="s">
        <v>31628</v>
      </c>
      <c r="CT191" t="s">
        <v>31629</v>
      </c>
      <c r="CU191" t="s">
        <v>31630</v>
      </c>
      <c r="CV191" t="s">
        <v>31631</v>
      </c>
      <c r="CW191" t="s">
        <v>31632</v>
      </c>
      <c r="CX191" t="s">
        <v>31633</v>
      </c>
      <c r="CY191" t="s">
        <v>31634</v>
      </c>
      <c r="CZ191" t="s">
        <v>31635</v>
      </c>
      <c r="DA191" t="s">
        <v>31636</v>
      </c>
      <c r="DB191" t="s">
        <v>31637</v>
      </c>
      <c r="DC191" t="s">
        <v>31638</v>
      </c>
      <c r="DD191" t="s">
        <v>31639</v>
      </c>
      <c r="DE191" t="s">
        <v>31640</v>
      </c>
      <c r="DF191" t="s">
        <v>31641</v>
      </c>
      <c r="DG191" t="s">
        <v>31642</v>
      </c>
      <c r="DH191" t="s">
        <v>31643</v>
      </c>
      <c r="DI191" t="s">
        <v>31644</v>
      </c>
      <c r="DJ191" t="s">
        <v>31645</v>
      </c>
      <c r="DK191" t="s">
        <v>31646</v>
      </c>
      <c r="DL191" t="s">
        <v>31647</v>
      </c>
      <c r="DM191" t="s">
        <v>31648</v>
      </c>
      <c r="DN191" t="s">
        <v>31649</v>
      </c>
      <c r="DO191" t="s">
        <v>31650</v>
      </c>
      <c r="DP191" t="s">
        <v>31651</v>
      </c>
      <c r="DQ191" t="s">
        <v>31652</v>
      </c>
      <c r="DR191" t="s">
        <v>31653</v>
      </c>
      <c r="DS191" t="s">
        <v>31654</v>
      </c>
      <c r="DT191" t="s">
        <v>31655</v>
      </c>
      <c r="DU191" t="s">
        <v>31656</v>
      </c>
      <c r="DV191" t="s">
        <v>31657</v>
      </c>
      <c r="DW191" t="s">
        <v>31658</v>
      </c>
      <c r="DX191" t="s">
        <v>31659</v>
      </c>
      <c r="DY191" t="s">
        <v>31660</v>
      </c>
      <c r="DZ191" t="s">
        <v>31661</v>
      </c>
      <c r="EA191" t="s">
        <v>31662</v>
      </c>
      <c r="EB191" t="s">
        <v>31663</v>
      </c>
      <c r="EC191" t="s">
        <v>31664</v>
      </c>
      <c r="ED191" t="s">
        <v>31665</v>
      </c>
      <c r="EE191" t="s">
        <v>31666</v>
      </c>
      <c r="EF191" t="s">
        <v>31667</v>
      </c>
      <c r="EG191" t="s">
        <v>31668</v>
      </c>
      <c r="EH191" t="s">
        <v>31669</v>
      </c>
      <c r="EI191" t="s">
        <v>31670</v>
      </c>
      <c r="EJ191" t="s">
        <v>31671</v>
      </c>
      <c r="EK191" t="s">
        <v>31672</v>
      </c>
      <c r="EL191" t="s">
        <v>31673</v>
      </c>
      <c r="EM191" t="s">
        <v>31674</v>
      </c>
      <c r="EN191" t="s">
        <v>31675</v>
      </c>
      <c r="EO191" t="s">
        <v>31676</v>
      </c>
      <c r="EP191" t="s">
        <v>31677</v>
      </c>
      <c r="EQ191" t="s">
        <v>31678</v>
      </c>
      <c r="ER191" t="s">
        <v>31679</v>
      </c>
      <c r="ES191" t="s">
        <v>31680</v>
      </c>
      <c r="ET191" t="s">
        <v>31681</v>
      </c>
      <c r="EU191" t="s">
        <v>31682</v>
      </c>
      <c r="EV191" t="s">
        <v>31683</v>
      </c>
      <c r="EW191" t="s">
        <v>31684</v>
      </c>
      <c r="EX191" t="s">
        <v>31685</v>
      </c>
      <c r="EY191" t="s">
        <v>31686</v>
      </c>
      <c r="EZ191" t="s">
        <v>31687</v>
      </c>
      <c r="FA191" t="s">
        <v>31688</v>
      </c>
      <c r="FB191" t="s">
        <v>31689</v>
      </c>
      <c r="FC191" t="s">
        <v>31690</v>
      </c>
      <c r="FD191" t="s">
        <v>31691</v>
      </c>
      <c r="FE191" t="s">
        <v>31692</v>
      </c>
      <c r="FF191" t="s">
        <v>31693</v>
      </c>
      <c r="FG191" t="s">
        <v>31694</v>
      </c>
      <c r="FH191" t="s">
        <v>31695</v>
      </c>
      <c r="FI191" t="s">
        <v>31696</v>
      </c>
      <c r="FJ191" t="s">
        <v>31697</v>
      </c>
      <c r="FK191" t="s">
        <v>31698</v>
      </c>
      <c r="FL191" t="s">
        <v>31699</v>
      </c>
      <c r="FM191" t="s">
        <v>31700</v>
      </c>
      <c r="FN191" t="s">
        <v>31701</v>
      </c>
      <c r="FO191" t="s">
        <v>31702</v>
      </c>
      <c r="FP191" t="s">
        <v>31703</v>
      </c>
      <c r="FQ191" t="s">
        <v>31704</v>
      </c>
      <c r="FR191" t="s">
        <v>31705</v>
      </c>
      <c r="FS191" t="s">
        <v>31706</v>
      </c>
      <c r="FT191" t="s">
        <v>31707</v>
      </c>
      <c r="FU191" t="s">
        <v>31708</v>
      </c>
      <c r="FV191" t="s">
        <v>31709</v>
      </c>
      <c r="FW191" t="s">
        <v>31710</v>
      </c>
      <c r="FX191" t="s">
        <v>31711</v>
      </c>
      <c r="FY191" t="s">
        <v>31712</v>
      </c>
      <c r="FZ191" t="s">
        <v>31713</v>
      </c>
      <c r="GA191" t="s">
        <v>31714</v>
      </c>
      <c r="GB191" t="s">
        <v>31715</v>
      </c>
      <c r="GC191" t="s">
        <v>31716</v>
      </c>
      <c r="GD191" t="s">
        <v>31717</v>
      </c>
      <c r="GE191" t="s">
        <v>31718</v>
      </c>
      <c r="GF191" t="s">
        <v>31719</v>
      </c>
      <c r="GG191" t="s">
        <v>31720</v>
      </c>
      <c r="GH191" t="s">
        <v>31721</v>
      </c>
      <c r="GI191" t="s">
        <v>31722</v>
      </c>
      <c r="GJ191" t="s">
        <v>31723</v>
      </c>
      <c r="GK191" t="s">
        <v>31724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</row>
    <row r="192" spans="1:200" x14ac:dyDescent="0.35">
      <c r="A192" t="s">
        <v>31725</v>
      </c>
      <c r="B192" t="s">
        <v>31726</v>
      </c>
      <c r="C192" t="s">
        <v>31727</v>
      </c>
      <c r="D192" t="s">
        <v>31728</v>
      </c>
      <c r="E192" t="s">
        <v>31729</v>
      </c>
      <c r="Q192" t="s">
        <v>680</v>
      </c>
      <c r="R192" t="s">
        <v>681</v>
      </c>
      <c r="S192" t="s">
        <v>682</v>
      </c>
      <c r="T192" t="s">
        <v>683</v>
      </c>
      <c r="U192" t="s">
        <v>684</v>
      </c>
      <c r="V192" t="s">
        <v>685</v>
      </c>
      <c r="W192" t="s">
        <v>686</v>
      </c>
      <c r="X192" t="s">
        <v>687</v>
      </c>
      <c r="Y192" t="s">
        <v>688</v>
      </c>
      <c r="Z192" t="s">
        <v>689</v>
      </c>
      <c r="AA192" t="s">
        <v>690</v>
      </c>
      <c r="AB192" t="s">
        <v>691</v>
      </c>
      <c r="AC192" t="s">
        <v>692</v>
      </c>
      <c r="AD192" t="s">
        <v>693</v>
      </c>
      <c r="AE192" t="s">
        <v>694</v>
      </c>
      <c r="AF192" t="s">
        <v>695</v>
      </c>
      <c r="AG192" t="s">
        <v>696</v>
      </c>
      <c r="AH192" t="s">
        <v>697</v>
      </c>
      <c r="AI192" t="s">
        <v>698</v>
      </c>
      <c r="AJ192" t="s">
        <v>699</v>
      </c>
      <c r="AK192" t="s">
        <v>700</v>
      </c>
      <c r="AL192" t="s">
        <v>701</v>
      </c>
      <c r="AM192" t="s">
        <v>702</v>
      </c>
      <c r="AN192" t="s">
        <v>703</v>
      </c>
      <c r="AO192" t="s">
        <v>704</v>
      </c>
      <c r="AP192" t="s">
        <v>705</v>
      </c>
      <c r="AQ192" t="s">
        <v>706</v>
      </c>
      <c r="AR192" t="s">
        <v>707</v>
      </c>
      <c r="AS192" t="s">
        <v>708</v>
      </c>
      <c r="AT192" t="s">
        <v>709</v>
      </c>
      <c r="AU192" t="s">
        <v>710</v>
      </c>
      <c r="AV192" t="s">
        <v>711</v>
      </c>
      <c r="AW192" t="s">
        <v>712</v>
      </c>
      <c r="AX192" t="s">
        <v>713</v>
      </c>
      <c r="AY192" t="s">
        <v>714</v>
      </c>
      <c r="AZ192" t="s">
        <v>715</v>
      </c>
      <c r="BA192" t="s">
        <v>716</v>
      </c>
      <c r="BB192" t="s">
        <v>717</v>
      </c>
      <c r="BC192" t="s">
        <v>718</v>
      </c>
      <c r="BD192" t="s">
        <v>719</v>
      </c>
      <c r="BE192" t="s">
        <v>720</v>
      </c>
      <c r="BF192" t="s">
        <v>721</v>
      </c>
      <c r="BG192" t="s">
        <v>722</v>
      </c>
      <c r="BH192" t="s">
        <v>723</v>
      </c>
      <c r="BI192" t="s">
        <v>724</v>
      </c>
      <c r="BJ192" t="s">
        <v>725</v>
      </c>
      <c r="BK192" t="s">
        <v>726</v>
      </c>
      <c r="BL192" t="s">
        <v>727</v>
      </c>
      <c r="BM192" t="s">
        <v>728</v>
      </c>
      <c r="BN192" t="s">
        <v>729</v>
      </c>
      <c r="BO192" t="s">
        <v>730</v>
      </c>
      <c r="BP192" t="s">
        <v>731</v>
      </c>
      <c r="BQ192" t="s">
        <v>732</v>
      </c>
      <c r="BR192" t="s">
        <v>733</v>
      </c>
      <c r="BS192" t="s">
        <v>734</v>
      </c>
      <c r="BT192" t="s">
        <v>735</v>
      </c>
      <c r="BU192" t="s">
        <v>736</v>
      </c>
      <c r="BV192" t="s">
        <v>737</v>
      </c>
      <c r="BW192" t="s">
        <v>738</v>
      </c>
      <c r="BX192" t="s">
        <v>739</v>
      </c>
      <c r="BY192" t="s">
        <v>740</v>
      </c>
      <c r="BZ192" t="s">
        <v>741</v>
      </c>
      <c r="CA192" t="s">
        <v>742</v>
      </c>
      <c r="CB192" t="s">
        <v>743</v>
      </c>
      <c r="CC192" t="s">
        <v>744</v>
      </c>
      <c r="CD192" t="s">
        <v>745</v>
      </c>
      <c r="CE192" t="s">
        <v>746</v>
      </c>
      <c r="CF192" t="s">
        <v>747</v>
      </c>
      <c r="CG192" t="s">
        <v>748</v>
      </c>
      <c r="CH192" t="s">
        <v>749</v>
      </c>
      <c r="CI192" t="s">
        <v>750</v>
      </c>
      <c r="CJ192" t="s">
        <v>751</v>
      </c>
      <c r="CK192" t="s">
        <v>752</v>
      </c>
      <c r="CL192" t="s">
        <v>753</v>
      </c>
      <c r="CM192" t="s">
        <v>754</v>
      </c>
      <c r="CN192" t="s">
        <v>755</v>
      </c>
      <c r="CO192" t="s">
        <v>756</v>
      </c>
      <c r="CP192" t="s">
        <v>31730</v>
      </c>
      <c r="CQ192" t="s">
        <v>31731</v>
      </c>
      <c r="CR192" t="s">
        <v>31732</v>
      </c>
      <c r="CS192" t="s">
        <v>31733</v>
      </c>
      <c r="CT192" t="s">
        <v>31734</v>
      </c>
      <c r="CU192" t="s">
        <v>31735</v>
      </c>
      <c r="CV192" t="s">
        <v>31736</v>
      </c>
      <c r="CW192" t="s">
        <v>31737</v>
      </c>
      <c r="CX192" t="s">
        <v>31738</v>
      </c>
      <c r="CY192" t="s">
        <v>31739</v>
      </c>
      <c r="CZ192" t="s">
        <v>31740</v>
      </c>
      <c r="DA192" t="s">
        <v>31741</v>
      </c>
      <c r="DB192" t="s">
        <v>31742</v>
      </c>
      <c r="DC192" t="s">
        <v>31743</v>
      </c>
      <c r="DD192" t="s">
        <v>31744</v>
      </c>
      <c r="DE192" t="s">
        <v>31745</v>
      </c>
      <c r="DF192" t="s">
        <v>31746</v>
      </c>
      <c r="DG192" t="s">
        <v>31747</v>
      </c>
      <c r="DH192" t="s">
        <v>31748</v>
      </c>
      <c r="DI192" t="s">
        <v>31749</v>
      </c>
      <c r="DJ192" t="s">
        <v>31750</v>
      </c>
      <c r="DK192" t="s">
        <v>31751</v>
      </c>
      <c r="DL192" t="s">
        <v>31752</v>
      </c>
      <c r="DM192" t="s">
        <v>31753</v>
      </c>
      <c r="DN192" t="s">
        <v>31754</v>
      </c>
      <c r="DO192" t="s">
        <v>31755</v>
      </c>
      <c r="DP192" t="s">
        <v>31756</v>
      </c>
      <c r="DQ192" t="s">
        <v>31757</v>
      </c>
      <c r="DR192" t="s">
        <v>31758</v>
      </c>
      <c r="DS192" t="s">
        <v>31759</v>
      </c>
      <c r="DT192" t="s">
        <v>31760</v>
      </c>
      <c r="DU192" t="s">
        <v>31761</v>
      </c>
      <c r="DV192" t="s">
        <v>31762</v>
      </c>
      <c r="DW192" t="s">
        <v>31763</v>
      </c>
      <c r="DX192" t="s">
        <v>31764</v>
      </c>
      <c r="DY192" t="s">
        <v>31765</v>
      </c>
      <c r="DZ192" t="s">
        <v>31766</v>
      </c>
      <c r="EA192" t="s">
        <v>31767</v>
      </c>
      <c r="EB192" t="s">
        <v>31768</v>
      </c>
      <c r="EC192" t="s">
        <v>31769</v>
      </c>
      <c r="ED192" t="s">
        <v>31770</v>
      </c>
      <c r="EE192" t="s">
        <v>31771</v>
      </c>
      <c r="EF192" t="s">
        <v>31772</v>
      </c>
      <c r="EG192" t="s">
        <v>31773</v>
      </c>
      <c r="EH192" t="s">
        <v>31774</v>
      </c>
      <c r="EI192" t="s">
        <v>31775</v>
      </c>
      <c r="EJ192" t="s">
        <v>31776</v>
      </c>
      <c r="EK192" t="s">
        <v>31777</v>
      </c>
      <c r="EL192" t="s">
        <v>31778</v>
      </c>
      <c r="EM192" t="s">
        <v>31779</v>
      </c>
      <c r="EN192" t="s">
        <v>31780</v>
      </c>
      <c r="EO192" t="s">
        <v>31781</v>
      </c>
      <c r="EP192" t="s">
        <v>31782</v>
      </c>
      <c r="EQ192" t="s">
        <v>31783</v>
      </c>
      <c r="ER192" t="s">
        <v>31784</v>
      </c>
      <c r="ES192" t="s">
        <v>31785</v>
      </c>
      <c r="ET192" t="s">
        <v>31786</v>
      </c>
      <c r="EU192" t="s">
        <v>31787</v>
      </c>
      <c r="EV192" t="s">
        <v>31788</v>
      </c>
      <c r="EW192" t="s">
        <v>31789</v>
      </c>
      <c r="EX192" t="s">
        <v>31790</v>
      </c>
      <c r="EY192" t="s">
        <v>31791</v>
      </c>
      <c r="EZ192" t="s">
        <v>31792</v>
      </c>
      <c r="FA192" t="s">
        <v>31793</v>
      </c>
      <c r="FB192" t="s">
        <v>31794</v>
      </c>
      <c r="FC192" t="s">
        <v>31795</v>
      </c>
      <c r="FD192" t="s">
        <v>31796</v>
      </c>
      <c r="FE192" t="s">
        <v>31797</v>
      </c>
      <c r="FF192" t="s">
        <v>31798</v>
      </c>
      <c r="FG192" t="s">
        <v>31799</v>
      </c>
      <c r="FH192" t="s">
        <v>31800</v>
      </c>
      <c r="FI192" t="s">
        <v>31801</v>
      </c>
      <c r="FJ192" t="s">
        <v>31802</v>
      </c>
      <c r="FK192" t="s">
        <v>31803</v>
      </c>
      <c r="FL192" t="s">
        <v>31804</v>
      </c>
      <c r="FM192" t="s">
        <v>31805</v>
      </c>
      <c r="FN192" t="s">
        <v>31806</v>
      </c>
      <c r="FO192" t="s">
        <v>31807</v>
      </c>
      <c r="FP192" t="s">
        <v>31808</v>
      </c>
      <c r="FQ192" t="s">
        <v>31809</v>
      </c>
      <c r="FR192" t="s">
        <v>31810</v>
      </c>
      <c r="FS192" t="s">
        <v>31811</v>
      </c>
      <c r="FT192" t="s">
        <v>31812</v>
      </c>
      <c r="FU192" t="s">
        <v>31813</v>
      </c>
      <c r="FV192" t="s">
        <v>31814</v>
      </c>
      <c r="FW192" t="s">
        <v>31815</v>
      </c>
      <c r="FX192" t="s">
        <v>31816</v>
      </c>
      <c r="FY192" t="s">
        <v>31817</v>
      </c>
      <c r="FZ192" t="s">
        <v>31818</v>
      </c>
      <c r="GA192" t="s">
        <v>31819</v>
      </c>
      <c r="GB192" t="s">
        <v>31820</v>
      </c>
      <c r="GC192" t="s">
        <v>31821</v>
      </c>
      <c r="GD192" t="s">
        <v>31822</v>
      </c>
      <c r="GE192" t="s">
        <v>31823</v>
      </c>
      <c r="GF192" t="s">
        <v>31824</v>
      </c>
      <c r="GG192" t="s">
        <v>31825</v>
      </c>
      <c r="GH192" t="s">
        <v>31826</v>
      </c>
      <c r="GI192" t="s">
        <v>31827</v>
      </c>
      <c r="GJ192" t="s">
        <v>31828</v>
      </c>
      <c r="GK192" t="s">
        <v>31829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</row>
    <row r="193" spans="1:200" x14ac:dyDescent="0.35">
      <c r="A193" t="s">
        <v>31830</v>
      </c>
      <c r="B193" t="s">
        <v>31831</v>
      </c>
      <c r="C193" t="s">
        <v>31832</v>
      </c>
      <c r="D193" t="s">
        <v>31833</v>
      </c>
      <c r="E193" t="s">
        <v>31834</v>
      </c>
      <c r="Q193" t="s">
        <v>31835</v>
      </c>
      <c r="R193" t="s">
        <v>31836</v>
      </c>
      <c r="S193" t="s">
        <v>31837</v>
      </c>
      <c r="T193" t="s">
        <v>31838</v>
      </c>
      <c r="U193" t="s">
        <v>31839</v>
      </c>
      <c r="V193" t="s">
        <v>31840</v>
      </c>
      <c r="W193" t="s">
        <v>31841</v>
      </c>
      <c r="X193" t="s">
        <v>31842</v>
      </c>
      <c r="Y193" t="s">
        <v>31843</v>
      </c>
      <c r="Z193" t="s">
        <v>31844</v>
      </c>
      <c r="AA193" t="s">
        <v>31845</v>
      </c>
      <c r="AB193" t="s">
        <v>31846</v>
      </c>
      <c r="AC193" t="s">
        <v>31847</v>
      </c>
      <c r="AD193" t="s">
        <v>31848</v>
      </c>
      <c r="AE193" t="s">
        <v>31849</v>
      </c>
      <c r="AF193" t="s">
        <v>31850</v>
      </c>
      <c r="AG193" t="s">
        <v>31851</v>
      </c>
      <c r="AH193" t="s">
        <v>31852</v>
      </c>
      <c r="AI193" t="s">
        <v>31853</v>
      </c>
      <c r="AJ193" t="s">
        <v>31854</v>
      </c>
      <c r="AK193" t="s">
        <v>31855</v>
      </c>
      <c r="AL193" t="s">
        <v>31856</v>
      </c>
      <c r="AM193" t="s">
        <v>31857</v>
      </c>
      <c r="AN193" t="s">
        <v>31858</v>
      </c>
      <c r="AO193" t="s">
        <v>31859</v>
      </c>
      <c r="AP193" t="s">
        <v>31860</v>
      </c>
      <c r="AQ193" t="s">
        <v>31861</v>
      </c>
      <c r="AR193" t="s">
        <v>31862</v>
      </c>
      <c r="AS193" t="s">
        <v>31863</v>
      </c>
      <c r="AT193" t="s">
        <v>31864</v>
      </c>
      <c r="AU193" t="s">
        <v>31865</v>
      </c>
      <c r="AV193" t="s">
        <v>31866</v>
      </c>
      <c r="AW193" t="s">
        <v>31867</v>
      </c>
      <c r="AX193" t="s">
        <v>31868</v>
      </c>
      <c r="AY193" t="s">
        <v>31869</v>
      </c>
      <c r="AZ193" t="s">
        <v>31870</v>
      </c>
      <c r="BA193" t="s">
        <v>31871</v>
      </c>
      <c r="BB193" t="s">
        <v>31872</v>
      </c>
      <c r="BC193" t="s">
        <v>31873</v>
      </c>
      <c r="BD193" t="s">
        <v>31874</v>
      </c>
      <c r="BE193" t="s">
        <v>31875</v>
      </c>
      <c r="BF193" t="s">
        <v>31876</v>
      </c>
      <c r="BG193" t="s">
        <v>31877</v>
      </c>
      <c r="BH193" t="s">
        <v>31878</v>
      </c>
      <c r="BI193" t="s">
        <v>31879</v>
      </c>
      <c r="BJ193" t="s">
        <v>31880</v>
      </c>
      <c r="BK193" t="s">
        <v>31881</v>
      </c>
      <c r="BL193" t="s">
        <v>31882</v>
      </c>
      <c r="BM193" t="s">
        <v>31883</v>
      </c>
      <c r="BN193" t="s">
        <v>31884</v>
      </c>
      <c r="BO193" t="s">
        <v>31885</v>
      </c>
      <c r="BP193" t="s">
        <v>31886</v>
      </c>
      <c r="BQ193" t="s">
        <v>31887</v>
      </c>
      <c r="BR193" t="s">
        <v>31888</v>
      </c>
      <c r="BS193" t="s">
        <v>31889</v>
      </c>
      <c r="BT193" t="s">
        <v>31890</v>
      </c>
      <c r="BU193" t="s">
        <v>31891</v>
      </c>
      <c r="BV193" t="s">
        <v>31892</v>
      </c>
      <c r="BW193" t="s">
        <v>31893</v>
      </c>
      <c r="BX193" t="s">
        <v>31894</v>
      </c>
      <c r="BY193" t="s">
        <v>31895</v>
      </c>
      <c r="BZ193" t="s">
        <v>31896</v>
      </c>
      <c r="CA193" t="s">
        <v>31897</v>
      </c>
      <c r="CB193" t="s">
        <v>31898</v>
      </c>
      <c r="CC193" t="s">
        <v>31899</v>
      </c>
      <c r="CD193" t="s">
        <v>31900</v>
      </c>
      <c r="CE193" t="s">
        <v>31901</v>
      </c>
      <c r="CF193" t="s">
        <v>31902</v>
      </c>
      <c r="CG193" t="s">
        <v>31903</v>
      </c>
      <c r="CH193" t="s">
        <v>31904</v>
      </c>
      <c r="CI193" t="s">
        <v>31905</v>
      </c>
      <c r="CJ193" t="s">
        <v>31906</v>
      </c>
      <c r="CK193" t="s">
        <v>31907</v>
      </c>
      <c r="CL193" t="s">
        <v>31908</v>
      </c>
      <c r="CM193" t="s">
        <v>31909</v>
      </c>
      <c r="CN193" t="s">
        <v>31910</v>
      </c>
      <c r="CO193" t="s">
        <v>31911</v>
      </c>
      <c r="CP193" t="s">
        <v>31912</v>
      </c>
      <c r="CQ193" t="s">
        <v>31913</v>
      </c>
      <c r="CR193" t="s">
        <v>31914</v>
      </c>
      <c r="CS193" t="s">
        <v>31915</v>
      </c>
      <c r="CT193" t="s">
        <v>31916</v>
      </c>
      <c r="CU193" t="s">
        <v>31917</v>
      </c>
      <c r="CV193" t="s">
        <v>31918</v>
      </c>
      <c r="CW193" t="s">
        <v>31919</v>
      </c>
      <c r="CX193" t="s">
        <v>31920</v>
      </c>
      <c r="CY193" t="s">
        <v>31921</v>
      </c>
      <c r="CZ193" t="s">
        <v>31922</v>
      </c>
      <c r="DA193" t="s">
        <v>31923</v>
      </c>
      <c r="DB193" t="s">
        <v>31924</v>
      </c>
      <c r="DC193" t="s">
        <v>31925</v>
      </c>
      <c r="DD193" t="s">
        <v>31926</v>
      </c>
      <c r="DE193" t="s">
        <v>31927</v>
      </c>
      <c r="DF193" t="s">
        <v>31928</v>
      </c>
      <c r="DG193" t="s">
        <v>31929</v>
      </c>
      <c r="DH193" t="s">
        <v>31930</v>
      </c>
      <c r="DI193" t="s">
        <v>31931</v>
      </c>
      <c r="DJ193" t="s">
        <v>31932</v>
      </c>
      <c r="DK193" t="s">
        <v>31933</v>
      </c>
      <c r="DL193" t="s">
        <v>31934</v>
      </c>
      <c r="DM193" t="s">
        <v>31935</v>
      </c>
      <c r="DN193" t="s">
        <v>31936</v>
      </c>
      <c r="DO193" t="s">
        <v>31937</v>
      </c>
      <c r="DP193" t="s">
        <v>31938</v>
      </c>
      <c r="DQ193" t="s">
        <v>31939</v>
      </c>
      <c r="DR193" t="s">
        <v>31940</v>
      </c>
      <c r="DS193" t="s">
        <v>31941</v>
      </c>
      <c r="DT193" t="s">
        <v>31942</v>
      </c>
      <c r="DU193" t="s">
        <v>31943</v>
      </c>
      <c r="DV193" t="s">
        <v>31944</v>
      </c>
      <c r="DW193" t="s">
        <v>31945</v>
      </c>
      <c r="DX193" t="s">
        <v>31946</v>
      </c>
      <c r="DY193" t="s">
        <v>31947</v>
      </c>
      <c r="DZ193" t="s">
        <v>31948</v>
      </c>
      <c r="EA193" t="s">
        <v>31949</v>
      </c>
      <c r="EB193" t="s">
        <v>31950</v>
      </c>
      <c r="EC193" t="s">
        <v>31951</v>
      </c>
      <c r="ED193" t="s">
        <v>31952</v>
      </c>
      <c r="EE193" t="s">
        <v>31953</v>
      </c>
      <c r="EF193" t="s">
        <v>31954</v>
      </c>
      <c r="EG193" t="s">
        <v>31955</v>
      </c>
      <c r="EH193" t="s">
        <v>31956</v>
      </c>
      <c r="EI193" t="s">
        <v>31957</v>
      </c>
      <c r="EJ193" t="s">
        <v>31958</v>
      </c>
      <c r="EK193" t="s">
        <v>31959</v>
      </c>
      <c r="EL193" t="s">
        <v>31960</v>
      </c>
      <c r="EM193" t="s">
        <v>31961</v>
      </c>
      <c r="EN193" t="s">
        <v>31962</v>
      </c>
      <c r="EO193" t="s">
        <v>31963</v>
      </c>
      <c r="EP193" t="s">
        <v>31964</v>
      </c>
      <c r="EQ193" t="s">
        <v>31965</v>
      </c>
      <c r="ER193" t="s">
        <v>31966</v>
      </c>
      <c r="ES193" t="s">
        <v>31967</v>
      </c>
      <c r="ET193" t="s">
        <v>31968</v>
      </c>
      <c r="EU193" t="s">
        <v>31969</v>
      </c>
      <c r="EV193" t="s">
        <v>31970</v>
      </c>
      <c r="EW193" t="s">
        <v>31971</v>
      </c>
      <c r="EX193" t="s">
        <v>31972</v>
      </c>
      <c r="EY193" t="s">
        <v>31973</v>
      </c>
      <c r="EZ193" t="s">
        <v>31974</v>
      </c>
      <c r="FA193" t="s">
        <v>31975</v>
      </c>
      <c r="FB193" t="s">
        <v>31976</v>
      </c>
      <c r="FC193" t="s">
        <v>31977</v>
      </c>
      <c r="FD193" t="s">
        <v>31978</v>
      </c>
      <c r="FE193" t="s">
        <v>31979</v>
      </c>
      <c r="FF193" t="s">
        <v>31980</v>
      </c>
      <c r="FG193" t="s">
        <v>31981</v>
      </c>
      <c r="FH193" t="s">
        <v>31982</v>
      </c>
      <c r="FI193" t="s">
        <v>31983</v>
      </c>
      <c r="FJ193" t="s">
        <v>31984</v>
      </c>
      <c r="FK193" t="s">
        <v>31985</v>
      </c>
      <c r="FL193" t="s">
        <v>31986</v>
      </c>
      <c r="FM193" t="s">
        <v>31987</v>
      </c>
      <c r="FN193" t="s">
        <v>31988</v>
      </c>
      <c r="FO193" t="s">
        <v>31989</v>
      </c>
      <c r="FP193" t="s">
        <v>31990</v>
      </c>
      <c r="FQ193" t="s">
        <v>31991</v>
      </c>
      <c r="FR193" t="s">
        <v>31992</v>
      </c>
      <c r="FS193" t="s">
        <v>31993</v>
      </c>
      <c r="FT193" t="s">
        <v>31994</v>
      </c>
      <c r="FU193" t="s">
        <v>31995</v>
      </c>
      <c r="FV193" t="s">
        <v>31996</v>
      </c>
      <c r="FW193" t="s">
        <v>31997</v>
      </c>
      <c r="FX193" t="s">
        <v>31998</v>
      </c>
      <c r="FY193" t="s">
        <v>31999</v>
      </c>
      <c r="FZ193" t="s">
        <v>32000</v>
      </c>
      <c r="GA193" t="s">
        <v>32001</v>
      </c>
      <c r="GB193" t="s">
        <v>32002</v>
      </c>
      <c r="GC193" t="s">
        <v>32003</v>
      </c>
      <c r="GD193" t="s">
        <v>32004</v>
      </c>
      <c r="GE193" t="s">
        <v>32005</v>
      </c>
      <c r="GF193" t="s">
        <v>32006</v>
      </c>
      <c r="GG193" t="s">
        <v>32007</v>
      </c>
      <c r="GH193" t="s">
        <v>32008</v>
      </c>
      <c r="GI193" t="s">
        <v>32009</v>
      </c>
      <c r="GJ193" t="s">
        <v>32010</v>
      </c>
      <c r="GK193" t="s">
        <v>32011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</row>
    <row r="194" spans="1:200" x14ac:dyDescent="0.35">
      <c r="A194" t="s">
        <v>32012</v>
      </c>
      <c r="B194" t="s">
        <v>32013</v>
      </c>
      <c r="C194" t="s">
        <v>32014</v>
      </c>
      <c r="D194" t="s">
        <v>32015</v>
      </c>
      <c r="E194" t="s">
        <v>32016</v>
      </c>
      <c r="Q194" t="s">
        <v>32017</v>
      </c>
      <c r="R194" t="s">
        <v>32018</v>
      </c>
      <c r="S194" t="s">
        <v>32019</v>
      </c>
      <c r="T194" t="s">
        <v>32020</v>
      </c>
      <c r="U194" t="s">
        <v>32021</v>
      </c>
      <c r="V194" t="s">
        <v>32022</v>
      </c>
      <c r="W194" t="s">
        <v>32023</v>
      </c>
      <c r="X194" t="s">
        <v>32024</v>
      </c>
      <c r="Y194" t="s">
        <v>32025</v>
      </c>
      <c r="Z194" t="s">
        <v>32026</v>
      </c>
      <c r="AA194" t="s">
        <v>32027</v>
      </c>
      <c r="AB194" t="s">
        <v>32028</v>
      </c>
      <c r="AC194" t="s">
        <v>32029</v>
      </c>
      <c r="AD194" t="s">
        <v>32030</v>
      </c>
      <c r="AE194" t="s">
        <v>32031</v>
      </c>
      <c r="AF194" t="s">
        <v>32032</v>
      </c>
      <c r="AG194" t="s">
        <v>32033</v>
      </c>
      <c r="AH194" t="s">
        <v>32034</v>
      </c>
      <c r="AI194" t="s">
        <v>32035</v>
      </c>
      <c r="AJ194" t="s">
        <v>32036</v>
      </c>
      <c r="AK194" t="s">
        <v>32037</v>
      </c>
      <c r="AL194" t="s">
        <v>32038</v>
      </c>
      <c r="AM194" t="s">
        <v>32039</v>
      </c>
      <c r="AN194" t="s">
        <v>32040</v>
      </c>
      <c r="AO194" t="s">
        <v>32041</v>
      </c>
      <c r="AP194" t="s">
        <v>32042</v>
      </c>
      <c r="AQ194" t="s">
        <v>32043</v>
      </c>
      <c r="AR194" t="s">
        <v>32044</v>
      </c>
      <c r="AS194" t="s">
        <v>32045</v>
      </c>
      <c r="AT194" t="s">
        <v>32046</v>
      </c>
      <c r="AU194" t="s">
        <v>32047</v>
      </c>
      <c r="AV194" t="s">
        <v>32048</v>
      </c>
      <c r="AW194" t="s">
        <v>32049</v>
      </c>
      <c r="AX194" t="s">
        <v>32050</v>
      </c>
      <c r="AY194" t="s">
        <v>32051</v>
      </c>
      <c r="AZ194" t="s">
        <v>32052</v>
      </c>
      <c r="BA194" t="s">
        <v>32053</v>
      </c>
      <c r="BB194" t="s">
        <v>32054</v>
      </c>
      <c r="BC194" t="s">
        <v>32055</v>
      </c>
      <c r="BD194" t="s">
        <v>32056</v>
      </c>
      <c r="BE194" t="s">
        <v>32057</v>
      </c>
      <c r="BF194" t="s">
        <v>32058</v>
      </c>
      <c r="BG194" t="s">
        <v>32059</v>
      </c>
      <c r="BH194" t="s">
        <v>32060</v>
      </c>
      <c r="BI194" t="s">
        <v>32061</v>
      </c>
      <c r="BJ194" t="s">
        <v>32062</v>
      </c>
      <c r="BK194" t="s">
        <v>32063</v>
      </c>
      <c r="BL194" t="s">
        <v>32064</v>
      </c>
      <c r="BM194" t="s">
        <v>32065</v>
      </c>
      <c r="BN194" t="s">
        <v>32066</v>
      </c>
      <c r="BO194" t="s">
        <v>32067</v>
      </c>
      <c r="BP194" t="s">
        <v>32068</v>
      </c>
      <c r="BQ194" t="s">
        <v>32069</v>
      </c>
      <c r="BR194" t="s">
        <v>32070</v>
      </c>
      <c r="BS194" t="s">
        <v>32071</v>
      </c>
      <c r="BT194" t="s">
        <v>32072</v>
      </c>
      <c r="BU194" t="s">
        <v>32073</v>
      </c>
      <c r="BV194" t="s">
        <v>32074</v>
      </c>
      <c r="BW194" t="s">
        <v>32075</v>
      </c>
      <c r="BX194" t="s">
        <v>32076</v>
      </c>
      <c r="BY194" t="s">
        <v>32077</v>
      </c>
      <c r="BZ194" t="s">
        <v>32078</v>
      </c>
      <c r="CA194" t="s">
        <v>32079</v>
      </c>
      <c r="CB194" t="s">
        <v>32080</v>
      </c>
      <c r="CC194" t="s">
        <v>32081</v>
      </c>
      <c r="CD194" t="s">
        <v>32082</v>
      </c>
      <c r="CE194" t="s">
        <v>32083</v>
      </c>
      <c r="CF194" t="s">
        <v>32084</v>
      </c>
      <c r="CG194" t="s">
        <v>32085</v>
      </c>
      <c r="CH194" t="s">
        <v>32086</v>
      </c>
      <c r="CI194" t="s">
        <v>32087</v>
      </c>
      <c r="CJ194" t="s">
        <v>32088</v>
      </c>
      <c r="CK194" t="s">
        <v>32089</v>
      </c>
      <c r="CL194" t="s">
        <v>32090</v>
      </c>
      <c r="CM194" t="s">
        <v>32091</v>
      </c>
      <c r="CN194" t="s">
        <v>32092</v>
      </c>
      <c r="CO194" t="s">
        <v>32093</v>
      </c>
      <c r="CP194" t="s">
        <v>32094</v>
      </c>
      <c r="CQ194" t="s">
        <v>32095</v>
      </c>
      <c r="CR194" t="s">
        <v>32096</v>
      </c>
      <c r="CS194" t="s">
        <v>32097</v>
      </c>
      <c r="CT194" t="s">
        <v>32098</v>
      </c>
      <c r="CU194" t="s">
        <v>32099</v>
      </c>
      <c r="CV194" t="s">
        <v>32100</v>
      </c>
      <c r="CW194" t="s">
        <v>32101</v>
      </c>
      <c r="CX194" t="s">
        <v>32102</v>
      </c>
      <c r="CY194" t="s">
        <v>32103</v>
      </c>
      <c r="CZ194" t="s">
        <v>32104</v>
      </c>
      <c r="DA194" t="s">
        <v>32105</v>
      </c>
      <c r="DB194" t="s">
        <v>32106</v>
      </c>
      <c r="DC194" t="s">
        <v>32107</v>
      </c>
      <c r="DD194" t="s">
        <v>32108</v>
      </c>
      <c r="DE194" t="s">
        <v>32109</v>
      </c>
      <c r="DF194" t="s">
        <v>32110</v>
      </c>
      <c r="DG194" t="s">
        <v>32111</v>
      </c>
      <c r="DH194" t="s">
        <v>32112</v>
      </c>
      <c r="DI194" t="s">
        <v>32113</v>
      </c>
      <c r="DJ194" t="s">
        <v>32114</v>
      </c>
      <c r="DK194" t="s">
        <v>32115</v>
      </c>
      <c r="DL194" t="s">
        <v>32116</v>
      </c>
      <c r="DM194" t="s">
        <v>32117</v>
      </c>
      <c r="DN194" t="s">
        <v>32118</v>
      </c>
      <c r="DO194" t="s">
        <v>32119</v>
      </c>
      <c r="DP194" t="s">
        <v>32120</v>
      </c>
      <c r="DQ194" t="s">
        <v>32121</v>
      </c>
      <c r="DR194" t="s">
        <v>32122</v>
      </c>
      <c r="DS194" t="s">
        <v>32123</v>
      </c>
      <c r="DT194" t="s">
        <v>32124</v>
      </c>
      <c r="DU194" t="s">
        <v>32125</v>
      </c>
      <c r="DV194" t="s">
        <v>32126</v>
      </c>
      <c r="DW194" t="s">
        <v>32127</v>
      </c>
      <c r="DX194" t="s">
        <v>32128</v>
      </c>
      <c r="DY194" t="s">
        <v>32129</v>
      </c>
      <c r="DZ194" t="s">
        <v>32130</v>
      </c>
      <c r="EA194" t="s">
        <v>32131</v>
      </c>
      <c r="EB194" t="s">
        <v>32132</v>
      </c>
      <c r="EC194" t="s">
        <v>32133</v>
      </c>
      <c r="ED194" t="s">
        <v>32134</v>
      </c>
      <c r="EE194" t="s">
        <v>32135</v>
      </c>
      <c r="EF194" t="s">
        <v>32136</v>
      </c>
      <c r="EG194" t="s">
        <v>32137</v>
      </c>
      <c r="EH194" t="s">
        <v>32138</v>
      </c>
      <c r="EI194" t="s">
        <v>32139</v>
      </c>
      <c r="EJ194" t="s">
        <v>32140</v>
      </c>
      <c r="EK194" t="s">
        <v>32141</v>
      </c>
      <c r="EL194" t="s">
        <v>32142</v>
      </c>
      <c r="EM194" t="s">
        <v>32143</v>
      </c>
      <c r="EN194" t="s">
        <v>32144</v>
      </c>
      <c r="EO194" t="s">
        <v>32145</v>
      </c>
      <c r="EP194" t="s">
        <v>32146</v>
      </c>
      <c r="EQ194" t="s">
        <v>32147</v>
      </c>
      <c r="ER194" t="s">
        <v>32148</v>
      </c>
      <c r="ES194" t="s">
        <v>32149</v>
      </c>
      <c r="ET194" t="s">
        <v>32150</v>
      </c>
      <c r="EU194" t="s">
        <v>32151</v>
      </c>
      <c r="EV194" t="s">
        <v>32152</v>
      </c>
      <c r="EW194" t="s">
        <v>32153</v>
      </c>
      <c r="EX194" t="s">
        <v>32154</v>
      </c>
      <c r="EY194" t="s">
        <v>32155</v>
      </c>
      <c r="EZ194" t="s">
        <v>32156</v>
      </c>
      <c r="FA194" t="s">
        <v>32157</v>
      </c>
      <c r="FB194" t="s">
        <v>32158</v>
      </c>
      <c r="FC194" t="s">
        <v>32159</v>
      </c>
      <c r="FD194" t="s">
        <v>32160</v>
      </c>
      <c r="FE194" t="s">
        <v>32161</v>
      </c>
      <c r="FF194" t="s">
        <v>32162</v>
      </c>
      <c r="FG194" t="s">
        <v>32163</v>
      </c>
      <c r="FH194" t="s">
        <v>32164</v>
      </c>
      <c r="FI194" t="s">
        <v>32165</v>
      </c>
      <c r="FJ194" t="s">
        <v>32166</v>
      </c>
      <c r="FK194" t="s">
        <v>32167</v>
      </c>
      <c r="FL194" t="s">
        <v>32168</v>
      </c>
      <c r="FM194" t="s">
        <v>32169</v>
      </c>
      <c r="FN194" t="s">
        <v>32170</v>
      </c>
      <c r="FO194" t="s">
        <v>32171</v>
      </c>
      <c r="FP194" t="s">
        <v>32172</v>
      </c>
      <c r="FQ194" t="s">
        <v>32173</v>
      </c>
      <c r="FR194" t="s">
        <v>32174</v>
      </c>
      <c r="FS194" t="s">
        <v>32175</v>
      </c>
      <c r="FT194" t="s">
        <v>32176</v>
      </c>
      <c r="FU194" t="s">
        <v>32177</v>
      </c>
      <c r="FV194" t="s">
        <v>32178</v>
      </c>
      <c r="FW194" t="s">
        <v>32179</v>
      </c>
      <c r="FX194" t="s">
        <v>32180</v>
      </c>
      <c r="FY194" t="s">
        <v>32181</v>
      </c>
      <c r="FZ194" t="s">
        <v>32182</v>
      </c>
      <c r="GA194" t="s">
        <v>32183</v>
      </c>
      <c r="GB194" t="s">
        <v>32184</v>
      </c>
      <c r="GC194" t="s">
        <v>32185</v>
      </c>
      <c r="GD194" t="s">
        <v>32186</v>
      </c>
      <c r="GE194" t="s">
        <v>32187</v>
      </c>
      <c r="GF194" t="s">
        <v>32188</v>
      </c>
      <c r="GG194" t="s">
        <v>32189</v>
      </c>
      <c r="GH194" t="s">
        <v>32190</v>
      </c>
      <c r="GI194" t="s">
        <v>32191</v>
      </c>
      <c r="GJ194" t="s">
        <v>32192</v>
      </c>
      <c r="GK194" t="s">
        <v>32193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</row>
    <row r="195" spans="1:200" x14ac:dyDescent="0.35">
      <c r="A195" t="s">
        <v>32194</v>
      </c>
      <c r="B195" t="s">
        <v>32195</v>
      </c>
      <c r="C195" t="s">
        <v>32196</v>
      </c>
      <c r="D195" t="s">
        <v>32197</v>
      </c>
      <c r="E195" t="s">
        <v>32198</v>
      </c>
      <c r="Q195" t="s">
        <v>32199</v>
      </c>
      <c r="R195" t="s">
        <v>32200</v>
      </c>
      <c r="S195" t="s">
        <v>32201</v>
      </c>
      <c r="T195" t="s">
        <v>32202</v>
      </c>
      <c r="U195" t="s">
        <v>32203</v>
      </c>
      <c r="V195" t="s">
        <v>32204</v>
      </c>
      <c r="W195" t="s">
        <v>32205</v>
      </c>
      <c r="X195" t="s">
        <v>32206</v>
      </c>
      <c r="Y195" t="s">
        <v>32207</v>
      </c>
      <c r="Z195" t="s">
        <v>32208</v>
      </c>
      <c r="AA195" t="s">
        <v>32209</v>
      </c>
      <c r="AB195" t="s">
        <v>32210</v>
      </c>
      <c r="AC195" t="s">
        <v>32211</v>
      </c>
      <c r="AD195" t="s">
        <v>32212</v>
      </c>
      <c r="AE195" t="s">
        <v>32213</v>
      </c>
      <c r="AF195" t="s">
        <v>32214</v>
      </c>
      <c r="AG195" t="s">
        <v>32215</v>
      </c>
      <c r="AH195" t="s">
        <v>32216</v>
      </c>
      <c r="AI195" t="s">
        <v>32217</v>
      </c>
      <c r="AJ195" t="s">
        <v>32218</v>
      </c>
      <c r="AK195" t="s">
        <v>32219</v>
      </c>
      <c r="AL195" t="s">
        <v>32220</v>
      </c>
      <c r="AM195" t="s">
        <v>32221</v>
      </c>
      <c r="AN195" t="s">
        <v>32222</v>
      </c>
      <c r="AO195" t="s">
        <v>32223</v>
      </c>
      <c r="AP195" t="s">
        <v>32224</v>
      </c>
      <c r="AQ195" t="s">
        <v>32225</v>
      </c>
      <c r="AR195" t="s">
        <v>32226</v>
      </c>
      <c r="AS195" t="s">
        <v>32227</v>
      </c>
      <c r="AT195" t="s">
        <v>32228</v>
      </c>
      <c r="AU195" t="s">
        <v>32229</v>
      </c>
      <c r="AV195" t="s">
        <v>32230</v>
      </c>
      <c r="AW195" t="s">
        <v>32231</v>
      </c>
      <c r="AX195" t="s">
        <v>32232</v>
      </c>
      <c r="AY195" t="s">
        <v>32233</v>
      </c>
      <c r="AZ195" t="s">
        <v>32234</v>
      </c>
      <c r="BA195" t="s">
        <v>32235</v>
      </c>
      <c r="BB195" t="s">
        <v>32236</v>
      </c>
      <c r="BC195" t="s">
        <v>32237</v>
      </c>
      <c r="BD195" t="s">
        <v>32238</v>
      </c>
      <c r="BE195" t="s">
        <v>32239</v>
      </c>
      <c r="BF195" t="s">
        <v>32240</v>
      </c>
      <c r="BG195" t="s">
        <v>32241</v>
      </c>
      <c r="BH195" t="s">
        <v>32242</v>
      </c>
      <c r="BI195" t="s">
        <v>32243</v>
      </c>
      <c r="BJ195" t="s">
        <v>32244</v>
      </c>
      <c r="BK195" t="s">
        <v>32245</v>
      </c>
      <c r="BL195" t="s">
        <v>32246</v>
      </c>
      <c r="BM195" t="s">
        <v>32247</v>
      </c>
      <c r="BN195" t="s">
        <v>32248</v>
      </c>
      <c r="BO195" t="s">
        <v>32249</v>
      </c>
      <c r="BP195" t="s">
        <v>32250</v>
      </c>
      <c r="BQ195" t="s">
        <v>32251</v>
      </c>
      <c r="BR195" t="s">
        <v>32252</v>
      </c>
      <c r="BS195" t="s">
        <v>32253</v>
      </c>
      <c r="BT195" t="s">
        <v>32254</v>
      </c>
      <c r="BU195" t="s">
        <v>32255</v>
      </c>
      <c r="BV195" t="s">
        <v>32256</v>
      </c>
      <c r="BW195" t="s">
        <v>32257</v>
      </c>
      <c r="BX195" t="s">
        <v>32258</v>
      </c>
      <c r="BY195" t="s">
        <v>32259</v>
      </c>
      <c r="BZ195" t="s">
        <v>32260</v>
      </c>
      <c r="CA195" t="s">
        <v>32261</v>
      </c>
      <c r="CB195" t="s">
        <v>32262</v>
      </c>
      <c r="CC195" t="s">
        <v>32263</v>
      </c>
      <c r="CD195" t="s">
        <v>32264</v>
      </c>
      <c r="CE195" t="s">
        <v>32265</v>
      </c>
      <c r="CF195" t="s">
        <v>32266</v>
      </c>
      <c r="CG195" t="s">
        <v>32267</v>
      </c>
      <c r="CH195" t="s">
        <v>32268</v>
      </c>
      <c r="CI195" t="s">
        <v>32269</v>
      </c>
      <c r="CJ195" t="s">
        <v>32270</v>
      </c>
      <c r="CK195" t="s">
        <v>32271</v>
      </c>
      <c r="CL195" t="s">
        <v>32272</v>
      </c>
      <c r="CM195" t="s">
        <v>32273</v>
      </c>
      <c r="CN195" t="s">
        <v>32274</v>
      </c>
      <c r="CO195" t="s">
        <v>32275</v>
      </c>
      <c r="CP195" t="s">
        <v>32276</v>
      </c>
      <c r="CQ195" t="s">
        <v>32277</v>
      </c>
      <c r="CR195" t="s">
        <v>32278</v>
      </c>
      <c r="CS195" t="s">
        <v>32279</v>
      </c>
      <c r="CT195" t="s">
        <v>32280</v>
      </c>
      <c r="CU195" t="s">
        <v>32281</v>
      </c>
      <c r="CV195" t="s">
        <v>32282</v>
      </c>
      <c r="CW195" t="s">
        <v>32283</v>
      </c>
      <c r="CX195" t="s">
        <v>32284</v>
      </c>
      <c r="CY195" t="s">
        <v>32285</v>
      </c>
      <c r="CZ195" t="s">
        <v>32286</v>
      </c>
      <c r="DA195" t="s">
        <v>32287</v>
      </c>
      <c r="DB195" t="s">
        <v>32288</v>
      </c>
      <c r="DC195" t="s">
        <v>32289</v>
      </c>
      <c r="DD195" t="s">
        <v>32290</v>
      </c>
      <c r="DE195" t="s">
        <v>32291</v>
      </c>
      <c r="DF195" t="s">
        <v>32292</v>
      </c>
      <c r="DG195" t="s">
        <v>32293</v>
      </c>
      <c r="DH195" t="s">
        <v>32294</v>
      </c>
      <c r="DI195" t="s">
        <v>32295</v>
      </c>
      <c r="DJ195" t="s">
        <v>32296</v>
      </c>
      <c r="DK195" t="s">
        <v>32297</v>
      </c>
      <c r="DL195" t="s">
        <v>32298</v>
      </c>
      <c r="DM195" t="s">
        <v>32299</v>
      </c>
      <c r="DN195" t="s">
        <v>32300</v>
      </c>
      <c r="DO195" t="s">
        <v>32301</v>
      </c>
      <c r="DP195" t="s">
        <v>32302</v>
      </c>
      <c r="DQ195" t="s">
        <v>32303</v>
      </c>
      <c r="DR195" t="s">
        <v>32304</v>
      </c>
      <c r="DS195" t="s">
        <v>32305</v>
      </c>
      <c r="DT195" t="s">
        <v>32306</v>
      </c>
      <c r="DU195" t="s">
        <v>32307</v>
      </c>
      <c r="DV195" t="s">
        <v>32308</v>
      </c>
      <c r="DW195" t="s">
        <v>32309</v>
      </c>
      <c r="DX195" t="s">
        <v>32310</v>
      </c>
      <c r="DY195" t="s">
        <v>32311</v>
      </c>
      <c r="DZ195" t="s">
        <v>32312</v>
      </c>
      <c r="EA195" t="s">
        <v>32313</v>
      </c>
      <c r="EB195" t="s">
        <v>32314</v>
      </c>
      <c r="EC195" t="s">
        <v>32315</v>
      </c>
      <c r="ED195" t="s">
        <v>32316</v>
      </c>
      <c r="EE195" t="s">
        <v>32317</v>
      </c>
      <c r="EF195" t="s">
        <v>32318</v>
      </c>
      <c r="EG195" t="s">
        <v>32319</v>
      </c>
      <c r="EH195" t="s">
        <v>32320</v>
      </c>
      <c r="EI195" t="s">
        <v>32321</v>
      </c>
      <c r="EJ195" t="s">
        <v>32322</v>
      </c>
      <c r="EK195" t="s">
        <v>32323</v>
      </c>
      <c r="EL195" t="s">
        <v>32324</v>
      </c>
      <c r="EM195" t="s">
        <v>32325</v>
      </c>
      <c r="EN195" t="s">
        <v>32326</v>
      </c>
      <c r="EO195" t="s">
        <v>32327</v>
      </c>
      <c r="EP195" t="s">
        <v>32328</v>
      </c>
      <c r="EQ195" t="s">
        <v>32329</v>
      </c>
      <c r="ER195" t="s">
        <v>32330</v>
      </c>
      <c r="ES195" t="s">
        <v>32331</v>
      </c>
      <c r="ET195" t="s">
        <v>32332</v>
      </c>
      <c r="EU195" t="s">
        <v>32333</v>
      </c>
      <c r="EV195" t="s">
        <v>32334</v>
      </c>
      <c r="EW195" t="s">
        <v>32335</v>
      </c>
      <c r="EX195" t="s">
        <v>32336</v>
      </c>
      <c r="EY195" t="s">
        <v>32337</v>
      </c>
      <c r="EZ195" t="s">
        <v>32338</v>
      </c>
      <c r="FA195" t="s">
        <v>32339</v>
      </c>
      <c r="FB195" t="s">
        <v>32340</v>
      </c>
      <c r="FC195" t="s">
        <v>32341</v>
      </c>
      <c r="FD195" t="s">
        <v>32342</v>
      </c>
      <c r="FE195" t="s">
        <v>32343</v>
      </c>
      <c r="FF195" t="s">
        <v>32344</v>
      </c>
      <c r="FG195" t="s">
        <v>32345</v>
      </c>
      <c r="FH195" t="s">
        <v>32346</v>
      </c>
      <c r="FI195" t="s">
        <v>32347</v>
      </c>
      <c r="FJ195" t="s">
        <v>32348</v>
      </c>
      <c r="FK195" t="s">
        <v>32349</v>
      </c>
      <c r="FL195" t="s">
        <v>32350</v>
      </c>
      <c r="FM195" t="s">
        <v>32351</v>
      </c>
      <c r="FN195" t="s">
        <v>32352</v>
      </c>
      <c r="FO195" t="s">
        <v>32353</v>
      </c>
      <c r="FP195" t="s">
        <v>32354</v>
      </c>
      <c r="FQ195" t="s">
        <v>32355</v>
      </c>
      <c r="FR195" t="s">
        <v>32356</v>
      </c>
      <c r="FS195" t="s">
        <v>32357</v>
      </c>
      <c r="FT195" t="s">
        <v>32358</v>
      </c>
      <c r="FU195" t="s">
        <v>32359</v>
      </c>
      <c r="FV195" t="s">
        <v>32360</v>
      </c>
      <c r="FW195" t="s">
        <v>32361</v>
      </c>
      <c r="FX195" t="s">
        <v>32362</v>
      </c>
      <c r="FY195" t="s">
        <v>32363</v>
      </c>
      <c r="FZ195" t="s">
        <v>32364</v>
      </c>
      <c r="GA195" t="s">
        <v>32365</v>
      </c>
      <c r="GB195" t="s">
        <v>32366</v>
      </c>
      <c r="GC195" t="s">
        <v>32367</v>
      </c>
      <c r="GD195" t="s">
        <v>32368</v>
      </c>
      <c r="GE195" t="s">
        <v>32369</v>
      </c>
      <c r="GF195" t="s">
        <v>32370</v>
      </c>
      <c r="GG195" t="s">
        <v>32371</v>
      </c>
      <c r="GH195" t="s">
        <v>32372</v>
      </c>
      <c r="GI195" t="s">
        <v>32373</v>
      </c>
      <c r="GJ195" t="s">
        <v>32374</v>
      </c>
      <c r="GK195" t="s">
        <v>32375</v>
      </c>
      <c r="GL195" t="s">
        <v>32376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</row>
    <row r="196" spans="1:200" x14ac:dyDescent="0.35">
      <c r="A196" t="s">
        <v>32377</v>
      </c>
      <c r="B196" t="s">
        <v>32378</v>
      </c>
      <c r="C196" t="s">
        <v>32379</v>
      </c>
      <c r="D196" t="s">
        <v>32380</v>
      </c>
      <c r="E196" t="s">
        <v>32381</v>
      </c>
      <c r="Q196" t="s">
        <v>32382</v>
      </c>
      <c r="R196" t="s">
        <v>32383</v>
      </c>
      <c r="S196" t="s">
        <v>32384</v>
      </c>
      <c r="T196" t="s">
        <v>32385</v>
      </c>
      <c r="U196" t="s">
        <v>32386</v>
      </c>
      <c r="V196" t="s">
        <v>32387</v>
      </c>
      <c r="W196" t="s">
        <v>32388</v>
      </c>
      <c r="X196" t="s">
        <v>32389</v>
      </c>
      <c r="Y196" t="s">
        <v>32390</v>
      </c>
      <c r="Z196" t="s">
        <v>32391</v>
      </c>
      <c r="AA196" t="s">
        <v>32392</v>
      </c>
      <c r="AB196" t="s">
        <v>32393</v>
      </c>
      <c r="AC196" t="s">
        <v>32394</v>
      </c>
      <c r="AD196" t="s">
        <v>32395</v>
      </c>
      <c r="AE196" t="s">
        <v>32396</v>
      </c>
      <c r="AF196" t="s">
        <v>32397</v>
      </c>
      <c r="AG196" t="s">
        <v>32398</v>
      </c>
      <c r="AH196" t="s">
        <v>32399</v>
      </c>
      <c r="AI196" t="s">
        <v>32400</v>
      </c>
      <c r="AJ196" t="s">
        <v>32401</v>
      </c>
      <c r="AK196" t="s">
        <v>32402</v>
      </c>
      <c r="AL196" t="s">
        <v>32403</v>
      </c>
      <c r="AM196" t="s">
        <v>32404</v>
      </c>
      <c r="AN196" t="s">
        <v>32405</v>
      </c>
      <c r="AO196" t="s">
        <v>32406</v>
      </c>
      <c r="AP196" t="s">
        <v>32407</v>
      </c>
      <c r="AQ196" t="s">
        <v>32408</v>
      </c>
      <c r="AR196" t="s">
        <v>32409</v>
      </c>
      <c r="AS196" t="s">
        <v>32410</v>
      </c>
      <c r="AT196" t="s">
        <v>32411</v>
      </c>
      <c r="AU196" t="s">
        <v>32412</v>
      </c>
      <c r="AV196" t="s">
        <v>32413</v>
      </c>
      <c r="AW196" t="s">
        <v>32414</v>
      </c>
      <c r="AX196" t="s">
        <v>32415</v>
      </c>
      <c r="AY196" t="s">
        <v>32416</v>
      </c>
      <c r="AZ196" t="s">
        <v>32417</v>
      </c>
      <c r="BA196" t="s">
        <v>32418</v>
      </c>
      <c r="BB196" t="s">
        <v>32419</v>
      </c>
      <c r="BC196" t="s">
        <v>32420</v>
      </c>
      <c r="BD196" t="s">
        <v>32421</v>
      </c>
      <c r="BE196" t="s">
        <v>32422</v>
      </c>
      <c r="BF196" t="s">
        <v>32423</v>
      </c>
      <c r="BG196" t="s">
        <v>32424</v>
      </c>
      <c r="BH196" t="s">
        <v>32425</v>
      </c>
      <c r="BI196" t="s">
        <v>32426</v>
      </c>
      <c r="BJ196" t="s">
        <v>32427</v>
      </c>
      <c r="BK196" t="s">
        <v>32428</v>
      </c>
      <c r="BL196" t="s">
        <v>32429</v>
      </c>
      <c r="BM196" t="s">
        <v>32430</v>
      </c>
      <c r="BN196" t="s">
        <v>32431</v>
      </c>
      <c r="BO196" t="s">
        <v>32432</v>
      </c>
      <c r="BP196" t="s">
        <v>32433</v>
      </c>
      <c r="BQ196" t="s">
        <v>32434</v>
      </c>
      <c r="BR196" t="s">
        <v>32435</v>
      </c>
      <c r="BS196" t="s">
        <v>32436</v>
      </c>
      <c r="BT196" t="s">
        <v>32437</v>
      </c>
      <c r="BU196" t="s">
        <v>32438</v>
      </c>
      <c r="BV196" t="s">
        <v>32439</v>
      </c>
      <c r="BW196" t="s">
        <v>32440</v>
      </c>
      <c r="BX196" t="s">
        <v>32441</v>
      </c>
      <c r="BY196" t="s">
        <v>32442</v>
      </c>
      <c r="BZ196" t="s">
        <v>32443</v>
      </c>
      <c r="CA196" t="s">
        <v>32444</v>
      </c>
      <c r="CB196" t="s">
        <v>32445</v>
      </c>
      <c r="CC196" t="s">
        <v>32446</v>
      </c>
      <c r="CD196" t="s">
        <v>32447</v>
      </c>
      <c r="CE196" t="s">
        <v>32448</v>
      </c>
      <c r="CF196" t="s">
        <v>32449</v>
      </c>
      <c r="CG196" t="s">
        <v>32450</v>
      </c>
      <c r="CH196" t="s">
        <v>32451</v>
      </c>
      <c r="CI196" t="s">
        <v>32452</v>
      </c>
      <c r="CJ196" t="s">
        <v>32453</v>
      </c>
      <c r="CK196" t="s">
        <v>32454</v>
      </c>
      <c r="CL196" t="s">
        <v>32455</v>
      </c>
      <c r="CM196" t="s">
        <v>32456</v>
      </c>
      <c r="CN196" t="s">
        <v>32457</v>
      </c>
      <c r="CO196" t="s">
        <v>32458</v>
      </c>
      <c r="CP196" t="s">
        <v>32459</v>
      </c>
      <c r="CQ196" t="s">
        <v>32460</v>
      </c>
      <c r="CR196" t="s">
        <v>32461</v>
      </c>
      <c r="CS196" t="s">
        <v>32462</v>
      </c>
      <c r="CT196" t="s">
        <v>32463</v>
      </c>
      <c r="CU196" t="s">
        <v>32464</v>
      </c>
      <c r="CV196" t="s">
        <v>32465</v>
      </c>
      <c r="CW196" t="s">
        <v>32466</v>
      </c>
      <c r="CX196" t="s">
        <v>32467</v>
      </c>
      <c r="CY196" t="s">
        <v>32468</v>
      </c>
      <c r="CZ196" t="s">
        <v>32469</v>
      </c>
      <c r="DA196" t="s">
        <v>32470</v>
      </c>
      <c r="DB196" t="s">
        <v>32471</v>
      </c>
      <c r="DC196" t="s">
        <v>32472</v>
      </c>
      <c r="DD196" t="s">
        <v>32473</v>
      </c>
      <c r="DE196" t="s">
        <v>32474</v>
      </c>
      <c r="DF196" t="s">
        <v>32475</v>
      </c>
      <c r="DG196" t="s">
        <v>32476</v>
      </c>
      <c r="DH196" t="s">
        <v>32477</v>
      </c>
      <c r="DI196" t="s">
        <v>32478</v>
      </c>
      <c r="DJ196" t="s">
        <v>32479</v>
      </c>
      <c r="DK196" t="s">
        <v>32480</v>
      </c>
      <c r="DL196" t="s">
        <v>32481</v>
      </c>
      <c r="DM196" t="s">
        <v>32482</v>
      </c>
      <c r="DN196" t="s">
        <v>32483</v>
      </c>
      <c r="DO196" t="s">
        <v>32484</v>
      </c>
      <c r="DP196" t="s">
        <v>32485</v>
      </c>
      <c r="DQ196" t="s">
        <v>32486</v>
      </c>
      <c r="DR196" t="s">
        <v>32487</v>
      </c>
      <c r="DS196" t="s">
        <v>32488</v>
      </c>
      <c r="DT196" t="s">
        <v>32489</v>
      </c>
      <c r="DU196" t="s">
        <v>32490</v>
      </c>
      <c r="DV196" t="s">
        <v>32491</v>
      </c>
      <c r="DW196" t="s">
        <v>32492</v>
      </c>
      <c r="DX196" t="s">
        <v>32493</v>
      </c>
      <c r="DY196" t="s">
        <v>32494</v>
      </c>
      <c r="DZ196" t="s">
        <v>32495</v>
      </c>
      <c r="EA196" t="s">
        <v>32496</v>
      </c>
      <c r="EB196" t="s">
        <v>32497</v>
      </c>
      <c r="EC196" t="s">
        <v>32498</v>
      </c>
      <c r="ED196" t="s">
        <v>32499</v>
      </c>
      <c r="EE196" t="s">
        <v>32500</v>
      </c>
      <c r="EF196" t="s">
        <v>32501</v>
      </c>
      <c r="EG196" t="s">
        <v>32502</v>
      </c>
      <c r="EH196" t="s">
        <v>32503</v>
      </c>
      <c r="EI196" t="s">
        <v>32504</v>
      </c>
      <c r="EJ196" t="s">
        <v>32505</v>
      </c>
      <c r="EK196" t="s">
        <v>32506</v>
      </c>
      <c r="EL196" t="s">
        <v>32507</v>
      </c>
      <c r="EM196" t="s">
        <v>32508</v>
      </c>
      <c r="EN196" t="s">
        <v>32509</v>
      </c>
      <c r="EO196" t="s">
        <v>32510</v>
      </c>
      <c r="EP196" t="s">
        <v>32511</v>
      </c>
      <c r="EQ196" t="s">
        <v>32512</v>
      </c>
      <c r="ER196" t="s">
        <v>32513</v>
      </c>
      <c r="ES196" t="s">
        <v>32514</v>
      </c>
      <c r="ET196" t="s">
        <v>32515</v>
      </c>
      <c r="EU196" t="s">
        <v>32516</v>
      </c>
      <c r="EV196" t="s">
        <v>32517</v>
      </c>
      <c r="EW196" t="s">
        <v>32518</v>
      </c>
      <c r="EX196" t="s">
        <v>32519</v>
      </c>
      <c r="EY196" t="s">
        <v>32520</v>
      </c>
      <c r="EZ196" t="s">
        <v>32521</v>
      </c>
      <c r="FA196" t="s">
        <v>32522</v>
      </c>
      <c r="FB196" t="s">
        <v>32523</v>
      </c>
      <c r="FC196" t="s">
        <v>32524</v>
      </c>
      <c r="FD196" t="s">
        <v>32525</v>
      </c>
      <c r="FE196" t="s">
        <v>32526</v>
      </c>
      <c r="FF196" t="s">
        <v>32527</v>
      </c>
      <c r="FG196" t="s">
        <v>32528</v>
      </c>
      <c r="FH196" t="s">
        <v>32529</v>
      </c>
      <c r="FI196" t="s">
        <v>32530</v>
      </c>
      <c r="FJ196" t="s">
        <v>32531</v>
      </c>
      <c r="FK196" t="s">
        <v>32532</v>
      </c>
      <c r="FL196" t="s">
        <v>32533</v>
      </c>
      <c r="FM196" t="s">
        <v>32534</v>
      </c>
      <c r="FN196" t="s">
        <v>32535</v>
      </c>
      <c r="FO196" t="s">
        <v>32536</v>
      </c>
      <c r="FP196" t="s">
        <v>32537</v>
      </c>
      <c r="FQ196" t="s">
        <v>32538</v>
      </c>
      <c r="FR196" t="s">
        <v>32539</v>
      </c>
      <c r="FS196" t="s">
        <v>32540</v>
      </c>
      <c r="FT196" t="s">
        <v>32541</v>
      </c>
      <c r="FU196" t="s">
        <v>32542</v>
      </c>
      <c r="FV196" t="s">
        <v>32543</v>
      </c>
      <c r="FW196" t="s">
        <v>32544</v>
      </c>
      <c r="FX196" t="s">
        <v>32545</v>
      </c>
      <c r="FY196" t="s">
        <v>32546</v>
      </c>
      <c r="FZ196" t="s">
        <v>32547</v>
      </c>
      <c r="GA196" t="s">
        <v>32548</v>
      </c>
      <c r="GB196" t="s">
        <v>32549</v>
      </c>
      <c r="GC196" t="s">
        <v>32550</v>
      </c>
      <c r="GD196" t="s">
        <v>32551</v>
      </c>
      <c r="GE196" t="s">
        <v>32552</v>
      </c>
      <c r="GF196" t="s">
        <v>32553</v>
      </c>
      <c r="GG196" t="s">
        <v>32554</v>
      </c>
      <c r="GH196" t="s">
        <v>32555</v>
      </c>
      <c r="GI196" t="s">
        <v>32556</v>
      </c>
      <c r="GJ196" t="s">
        <v>32557</v>
      </c>
      <c r="GK196" t="s">
        <v>32558</v>
      </c>
      <c r="GL196" t="s">
        <v>32559</v>
      </c>
      <c r="GM196" t="s">
        <v>32560</v>
      </c>
      <c r="GN196">
        <v>0</v>
      </c>
      <c r="GO196">
        <v>0</v>
      </c>
      <c r="GP196">
        <v>0</v>
      </c>
      <c r="GQ196">
        <v>0</v>
      </c>
      <c r="GR196">
        <v>0</v>
      </c>
    </row>
    <row r="197" spans="1:200" x14ac:dyDescent="0.35">
      <c r="A197" t="s">
        <v>32561</v>
      </c>
      <c r="B197" t="s">
        <v>32562</v>
      </c>
      <c r="C197" t="s">
        <v>32563</v>
      </c>
      <c r="D197" t="s">
        <v>32564</v>
      </c>
      <c r="E197" t="s">
        <v>32565</v>
      </c>
      <c r="Q197" t="s">
        <v>32566</v>
      </c>
      <c r="R197" t="s">
        <v>32567</v>
      </c>
      <c r="S197" t="s">
        <v>32568</v>
      </c>
      <c r="T197" t="s">
        <v>32569</v>
      </c>
      <c r="U197" t="s">
        <v>32570</v>
      </c>
      <c r="V197" t="s">
        <v>32571</v>
      </c>
      <c r="W197" t="s">
        <v>32572</v>
      </c>
      <c r="X197" t="s">
        <v>32573</v>
      </c>
      <c r="Y197" t="s">
        <v>32574</v>
      </c>
      <c r="Z197" t="s">
        <v>32575</v>
      </c>
      <c r="AA197" t="s">
        <v>32576</v>
      </c>
      <c r="AB197" t="s">
        <v>32577</v>
      </c>
      <c r="AC197" t="s">
        <v>32578</v>
      </c>
      <c r="AD197" t="s">
        <v>32579</v>
      </c>
      <c r="AE197" t="s">
        <v>32580</v>
      </c>
      <c r="AF197" t="s">
        <v>32581</v>
      </c>
      <c r="AG197" t="s">
        <v>32582</v>
      </c>
      <c r="AH197" t="s">
        <v>32583</v>
      </c>
      <c r="AI197" t="s">
        <v>32584</v>
      </c>
      <c r="AJ197" t="s">
        <v>32585</v>
      </c>
      <c r="AK197" t="s">
        <v>32586</v>
      </c>
      <c r="AL197" t="s">
        <v>32587</v>
      </c>
      <c r="AM197" t="s">
        <v>32588</v>
      </c>
      <c r="AN197" t="s">
        <v>32589</v>
      </c>
      <c r="AO197" t="s">
        <v>32590</v>
      </c>
      <c r="AP197" t="s">
        <v>32591</v>
      </c>
      <c r="AQ197" t="s">
        <v>32592</v>
      </c>
      <c r="AR197" t="s">
        <v>32593</v>
      </c>
      <c r="AS197" t="s">
        <v>32594</v>
      </c>
      <c r="AT197" t="s">
        <v>32595</v>
      </c>
      <c r="AU197" t="s">
        <v>32596</v>
      </c>
      <c r="AV197" t="s">
        <v>32597</v>
      </c>
      <c r="AW197" t="s">
        <v>32598</v>
      </c>
      <c r="AX197" t="s">
        <v>32599</v>
      </c>
      <c r="AY197" t="s">
        <v>32600</v>
      </c>
      <c r="AZ197" t="s">
        <v>32601</v>
      </c>
      <c r="BA197" t="s">
        <v>32602</v>
      </c>
      <c r="BB197" t="s">
        <v>32603</v>
      </c>
      <c r="BC197" t="s">
        <v>32604</v>
      </c>
      <c r="BD197" t="s">
        <v>32605</v>
      </c>
      <c r="BE197" t="s">
        <v>32606</v>
      </c>
      <c r="BF197" t="s">
        <v>32607</v>
      </c>
      <c r="BG197" t="s">
        <v>32608</v>
      </c>
      <c r="BH197" t="s">
        <v>32609</v>
      </c>
      <c r="BI197" t="s">
        <v>32610</v>
      </c>
      <c r="BJ197" t="s">
        <v>32611</v>
      </c>
      <c r="BK197" t="s">
        <v>32612</v>
      </c>
      <c r="BL197" t="s">
        <v>32613</v>
      </c>
      <c r="BM197" t="s">
        <v>32614</v>
      </c>
      <c r="BN197" t="s">
        <v>32615</v>
      </c>
      <c r="BO197" t="s">
        <v>32616</v>
      </c>
      <c r="BP197" t="s">
        <v>32617</v>
      </c>
      <c r="BQ197" t="s">
        <v>32618</v>
      </c>
      <c r="BR197" t="s">
        <v>32619</v>
      </c>
      <c r="BS197" t="s">
        <v>32620</v>
      </c>
      <c r="BT197" t="s">
        <v>32621</v>
      </c>
      <c r="BU197" t="s">
        <v>32622</v>
      </c>
      <c r="BV197" t="s">
        <v>32623</v>
      </c>
      <c r="BW197" t="s">
        <v>32624</v>
      </c>
      <c r="BX197" t="s">
        <v>32625</v>
      </c>
      <c r="BY197" t="s">
        <v>32626</v>
      </c>
      <c r="BZ197" t="s">
        <v>32627</v>
      </c>
      <c r="CA197" t="s">
        <v>32628</v>
      </c>
      <c r="CB197" t="s">
        <v>32629</v>
      </c>
      <c r="CC197" t="s">
        <v>32630</v>
      </c>
      <c r="CD197" t="s">
        <v>32631</v>
      </c>
      <c r="CE197" t="s">
        <v>32632</v>
      </c>
      <c r="CF197" t="s">
        <v>32633</v>
      </c>
      <c r="CG197" t="s">
        <v>32634</v>
      </c>
      <c r="CH197" t="s">
        <v>32635</v>
      </c>
      <c r="CI197" t="s">
        <v>32636</v>
      </c>
      <c r="CJ197" t="s">
        <v>32637</v>
      </c>
      <c r="CK197" t="s">
        <v>32638</v>
      </c>
      <c r="CL197" t="s">
        <v>32639</v>
      </c>
      <c r="CM197" t="s">
        <v>32640</v>
      </c>
      <c r="CN197" t="s">
        <v>32641</v>
      </c>
      <c r="CO197" t="s">
        <v>32642</v>
      </c>
      <c r="CP197" t="s">
        <v>32643</v>
      </c>
      <c r="CQ197" t="s">
        <v>32644</v>
      </c>
      <c r="CR197" t="s">
        <v>32645</v>
      </c>
      <c r="CS197" t="s">
        <v>32646</v>
      </c>
      <c r="CT197" t="s">
        <v>32647</v>
      </c>
      <c r="CU197" t="s">
        <v>32648</v>
      </c>
      <c r="CV197" t="s">
        <v>32649</v>
      </c>
      <c r="CW197" t="s">
        <v>32650</v>
      </c>
      <c r="CX197" t="s">
        <v>32651</v>
      </c>
      <c r="CY197" t="s">
        <v>32652</v>
      </c>
      <c r="CZ197" t="s">
        <v>32653</v>
      </c>
      <c r="DA197" t="s">
        <v>32654</v>
      </c>
      <c r="DB197" t="s">
        <v>32655</v>
      </c>
      <c r="DC197" t="s">
        <v>32656</v>
      </c>
      <c r="DD197" t="s">
        <v>32657</v>
      </c>
      <c r="DE197" t="s">
        <v>32658</v>
      </c>
      <c r="DF197" t="s">
        <v>32659</v>
      </c>
      <c r="DG197" t="s">
        <v>32660</v>
      </c>
      <c r="DH197" t="s">
        <v>32661</v>
      </c>
      <c r="DI197" t="s">
        <v>32662</v>
      </c>
      <c r="DJ197" t="s">
        <v>32663</v>
      </c>
      <c r="DK197" t="s">
        <v>32664</v>
      </c>
      <c r="DL197" t="s">
        <v>32665</v>
      </c>
      <c r="DM197" t="s">
        <v>32666</v>
      </c>
      <c r="DN197" t="s">
        <v>32667</v>
      </c>
      <c r="DO197" t="s">
        <v>32668</v>
      </c>
      <c r="DP197" t="s">
        <v>32669</v>
      </c>
      <c r="DQ197" t="s">
        <v>32670</v>
      </c>
      <c r="DR197" t="s">
        <v>32671</v>
      </c>
      <c r="DS197" t="s">
        <v>32672</v>
      </c>
      <c r="DT197" t="s">
        <v>32673</v>
      </c>
      <c r="DU197" t="s">
        <v>32674</v>
      </c>
      <c r="DV197" t="s">
        <v>32675</v>
      </c>
      <c r="DW197" t="s">
        <v>32676</v>
      </c>
      <c r="DX197" t="s">
        <v>32677</v>
      </c>
      <c r="DY197" t="s">
        <v>32678</v>
      </c>
      <c r="DZ197" t="s">
        <v>32679</v>
      </c>
      <c r="EA197" t="s">
        <v>32680</v>
      </c>
      <c r="EB197" t="s">
        <v>32681</v>
      </c>
      <c r="EC197" t="s">
        <v>32682</v>
      </c>
      <c r="ED197" t="s">
        <v>32683</v>
      </c>
      <c r="EE197" t="s">
        <v>32684</v>
      </c>
      <c r="EF197" t="s">
        <v>32685</v>
      </c>
      <c r="EG197" t="s">
        <v>32686</v>
      </c>
      <c r="EH197" t="s">
        <v>32687</v>
      </c>
      <c r="EI197" t="s">
        <v>32688</v>
      </c>
      <c r="EJ197" t="s">
        <v>32689</v>
      </c>
      <c r="EK197" t="s">
        <v>32690</v>
      </c>
      <c r="EL197" t="s">
        <v>32691</v>
      </c>
      <c r="EM197" t="s">
        <v>32692</v>
      </c>
      <c r="EN197" t="s">
        <v>32693</v>
      </c>
      <c r="EO197" t="s">
        <v>32694</v>
      </c>
      <c r="EP197" t="s">
        <v>32695</v>
      </c>
      <c r="EQ197" t="s">
        <v>32696</v>
      </c>
      <c r="ER197" t="s">
        <v>32697</v>
      </c>
      <c r="ES197" t="s">
        <v>32698</v>
      </c>
      <c r="ET197" t="s">
        <v>32699</v>
      </c>
      <c r="EU197" t="s">
        <v>32700</v>
      </c>
      <c r="EV197" t="s">
        <v>32701</v>
      </c>
      <c r="EW197" t="s">
        <v>32702</v>
      </c>
      <c r="EX197" t="s">
        <v>32703</v>
      </c>
      <c r="EY197" t="s">
        <v>32704</v>
      </c>
      <c r="EZ197" t="s">
        <v>32705</v>
      </c>
      <c r="FA197" t="s">
        <v>32706</v>
      </c>
      <c r="FB197" t="s">
        <v>32707</v>
      </c>
      <c r="FC197" t="s">
        <v>32708</v>
      </c>
      <c r="FD197" t="s">
        <v>32709</v>
      </c>
      <c r="FE197" t="s">
        <v>32710</v>
      </c>
      <c r="FF197" t="s">
        <v>32711</v>
      </c>
      <c r="FG197" t="s">
        <v>32712</v>
      </c>
      <c r="FH197" t="s">
        <v>32713</v>
      </c>
      <c r="FI197" t="s">
        <v>32714</v>
      </c>
      <c r="FJ197" t="s">
        <v>32715</v>
      </c>
      <c r="FK197" t="s">
        <v>32716</v>
      </c>
      <c r="FL197" t="s">
        <v>32717</v>
      </c>
      <c r="FM197" t="s">
        <v>32718</v>
      </c>
      <c r="FN197" t="s">
        <v>32719</v>
      </c>
      <c r="FO197" t="s">
        <v>32720</v>
      </c>
      <c r="FP197" t="s">
        <v>32721</v>
      </c>
      <c r="FQ197" t="s">
        <v>32722</v>
      </c>
      <c r="FR197" t="s">
        <v>32723</v>
      </c>
      <c r="FS197" t="s">
        <v>32724</v>
      </c>
      <c r="FT197" t="s">
        <v>32725</v>
      </c>
      <c r="FU197" t="s">
        <v>32726</v>
      </c>
      <c r="FV197" t="s">
        <v>32727</v>
      </c>
      <c r="FW197" t="s">
        <v>32728</v>
      </c>
      <c r="FX197" t="s">
        <v>32729</v>
      </c>
      <c r="FY197" t="s">
        <v>32730</v>
      </c>
      <c r="FZ197" t="s">
        <v>32731</v>
      </c>
      <c r="GA197" t="s">
        <v>32732</v>
      </c>
      <c r="GB197" t="s">
        <v>32733</v>
      </c>
      <c r="GC197" t="s">
        <v>32734</v>
      </c>
      <c r="GD197" t="s">
        <v>32735</v>
      </c>
      <c r="GE197" t="s">
        <v>32736</v>
      </c>
      <c r="GF197" t="s">
        <v>32737</v>
      </c>
      <c r="GG197" t="s">
        <v>32738</v>
      </c>
      <c r="GH197" t="s">
        <v>32739</v>
      </c>
      <c r="GI197" t="s">
        <v>32740</v>
      </c>
      <c r="GJ197" t="s">
        <v>32741</v>
      </c>
      <c r="GK197" t="s">
        <v>32742</v>
      </c>
      <c r="GL197" t="s">
        <v>32743</v>
      </c>
      <c r="GM197" t="s">
        <v>32744</v>
      </c>
      <c r="GN197" t="s">
        <v>32745</v>
      </c>
      <c r="GO197">
        <v>0</v>
      </c>
      <c r="GP197">
        <v>0</v>
      </c>
      <c r="GQ197">
        <v>0</v>
      </c>
      <c r="GR197">
        <v>0</v>
      </c>
    </row>
    <row r="198" spans="1:200" x14ac:dyDescent="0.35">
      <c r="A198" t="s">
        <v>32746</v>
      </c>
      <c r="B198" t="s">
        <v>32747</v>
      </c>
      <c r="C198" t="s">
        <v>32748</v>
      </c>
      <c r="D198" t="s">
        <v>32749</v>
      </c>
      <c r="E198" t="s">
        <v>32750</v>
      </c>
      <c r="Q198" t="s">
        <v>32751</v>
      </c>
      <c r="R198" t="s">
        <v>32752</v>
      </c>
      <c r="S198" t="s">
        <v>32753</v>
      </c>
      <c r="T198" t="s">
        <v>32754</v>
      </c>
      <c r="U198" t="s">
        <v>32755</v>
      </c>
      <c r="V198" t="s">
        <v>32756</v>
      </c>
      <c r="W198" t="s">
        <v>32757</v>
      </c>
      <c r="X198" t="s">
        <v>32758</v>
      </c>
      <c r="Y198" t="s">
        <v>32759</v>
      </c>
      <c r="Z198" t="s">
        <v>32760</v>
      </c>
      <c r="AA198" t="s">
        <v>32761</v>
      </c>
      <c r="AB198" t="s">
        <v>32762</v>
      </c>
      <c r="AC198" t="s">
        <v>32763</v>
      </c>
      <c r="AD198" t="s">
        <v>32764</v>
      </c>
      <c r="AE198" t="s">
        <v>32765</v>
      </c>
      <c r="AF198" t="s">
        <v>32766</v>
      </c>
      <c r="AG198" t="s">
        <v>32767</v>
      </c>
      <c r="AH198" t="s">
        <v>32768</v>
      </c>
      <c r="AI198" t="s">
        <v>32769</v>
      </c>
      <c r="AJ198" t="s">
        <v>32770</v>
      </c>
      <c r="AK198" t="s">
        <v>32771</v>
      </c>
      <c r="AL198" t="s">
        <v>32772</v>
      </c>
      <c r="AM198" t="s">
        <v>32773</v>
      </c>
      <c r="AN198" t="s">
        <v>32774</v>
      </c>
      <c r="AO198" t="s">
        <v>32775</v>
      </c>
      <c r="AP198" t="s">
        <v>32776</v>
      </c>
      <c r="AQ198" t="s">
        <v>32777</v>
      </c>
      <c r="AR198" t="s">
        <v>32778</v>
      </c>
      <c r="AS198" t="s">
        <v>32779</v>
      </c>
      <c r="AT198" t="s">
        <v>32780</v>
      </c>
      <c r="AU198" t="s">
        <v>32781</v>
      </c>
      <c r="AV198" t="s">
        <v>32782</v>
      </c>
      <c r="AW198" t="s">
        <v>32783</v>
      </c>
      <c r="AX198" t="s">
        <v>32784</v>
      </c>
      <c r="AY198" t="s">
        <v>32785</v>
      </c>
      <c r="AZ198" t="s">
        <v>32786</v>
      </c>
      <c r="BA198" t="s">
        <v>32787</v>
      </c>
      <c r="BB198" t="s">
        <v>32788</v>
      </c>
      <c r="BC198" t="s">
        <v>32789</v>
      </c>
      <c r="BD198" t="s">
        <v>32790</v>
      </c>
      <c r="BE198" t="s">
        <v>32791</v>
      </c>
      <c r="BF198" t="s">
        <v>32792</v>
      </c>
      <c r="BG198" t="s">
        <v>32793</v>
      </c>
      <c r="BH198" t="s">
        <v>32794</v>
      </c>
      <c r="BI198" t="s">
        <v>32795</v>
      </c>
      <c r="BJ198" t="s">
        <v>32796</v>
      </c>
      <c r="BK198" t="s">
        <v>32797</v>
      </c>
      <c r="BL198" t="s">
        <v>32798</v>
      </c>
      <c r="BM198" t="s">
        <v>32799</v>
      </c>
      <c r="BN198" t="s">
        <v>32800</v>
      </c>
      <c r="BO198" t="s">
        <v>32801</v>
      </c>
      <c r="BP198" t="s">
        <v>32802</v>
      </c>
      <c r="BQ198" t="s">
        <v>32803</v>
      </c>
      <c r="BR198" t="s">
        <v>32804</v>
      </c>
      <c r="BS198" t="s">
        <v>32805</v>
      </c>
      <c r="BT198" t="s">
        <v>32806</v>
      </c>
      <c r="BU198" t="s">
        <v>32807</v>
      </c>
      <c r="BV198" t="s">
        <v>32808</v>
      </c>
      <c r="BW198" t="s">
        <v>32809</v>
      </c>
      <c r="BX198" t="s">
        <v>32810</v>
      </c>
      <c r="BY198" t="s">
        <v>32811</v>
      </c>
      <c r="BZ198" t="s">
        <v>32812</v>
      </c>
      <c r="CA198" t="s">
        <v>32813</v>
      </c>
      <c r="CB198" t="s">
        <v>32814</v>
      </c>
      <c r="CC198" t="s">
        <v>32815</v>
      </c>
      <c r="CD198" t="s">
        <v>32816</v>
      </c>
      <c r="CE198" t="s">
        <v>32817</v>
      </c>
      <c r="CF198" t="s">
        <v>32818</v>
      </c>
      <c r="CG198" t="s">
        <v>32819</v>
      </c>
      <c r="CH198" t="s">
        <v>32820</v>
      </c>
      <c r="CI198" t="s">
        <v>32821</v>
      </c>
      <c r="CJ198" t="s">
        <v>32822</v>
      </c>
      <c r="CK198" t="s">
        <v>32823</v>
      </c>
      <c r="CL198" t="s">
        <v>32824</v>
      </c>
      <c r="CM198" t="s">
        <v>32825</v>
      </c>
      <c r="CN198" t="s">
        <v>32826</v>
      </c>
      <c r="CO198" t="s">
        <v>32827</v>
      </c>
      <c r="CP198" t="s">
        <v>32828</v>
      </c>
      <c r="CQ198" t="s">
        <v>32829</v>
      </c>
      <c r="CR198" t="s">
        <v>32830</v>
      </c>
      <c r="CS198" t="s">
        <v>32831</v>
      </c>
      <c r="CT198" t="s">
        <v>32832</v>
      </c>
      <c r="CU198" t="s">
        <v>32833</v>
      </c>
      <c r="CV198" t="s">
        <v>32834</v>
      </c>
      <c r="CW198" t="s">
        <v>32835</v>
      </c>
      <c r="CX198" t="s">
        <v>32836</v>
      </c>
      <c r="CY198" t="s">
        <v>32837</v>
      </c>
      <c r="CZ198" t="s">
        <v>32838</v>
      </c>
      <c r="DA198" t="s">
        <v>32839</v>
      </c>
      <c r="DB198" t="s">
        <v>32840</v>
      </c>
      <c r="DC198" t="s">
        <v>32841</v>
      </c>
      <c r="DD198" t="s">
        <v>32842</v>
      </c>
      <c r="DE198" t="s">
        <v>32843</v>
      </c>
      <c r="DF198" t="s">
        <v>32844</v>
      </c>
      <c r="DG198" t="s">
        <v>32845</v>
      </c>
      <c r="DH198" t="s">
        <v>32846</v>
      </c>
      <c r="DI198" t="s">
        <v>32847</v>
      </c>
      <c r="DJ198" t="s">
        <v>32848</v>
      </c>
      <c r="DK198" t="s">
        <v>32849</v>
      </c>
      <c r="DL198" t="s">
        <v>32850</v>
      </c>
      <c r="DM198" t="s">
        <v>32851</v>
      </c>
      <c r="DN198" t="s">
        <v>32852</v>
      </c>
      <c r="DO198" t="s">
        <v>32853</v>
      </c>
      <c r="DP198" t="s">
        <v>32854</v>
      </c>
      <c r="DQ198" t="s">
        <v>32855</v>
      </c>
      <c r="DR198" t="s">
        <v>32856</v>
      </c>
      <c r="DS198" t="s">
        <v>32857</v>
      </c>
      <c r="DT198" t="s">
        <v>32858</v>
      </c>
      <c r="DU198" t="s">
        <v>32859</v>
      </c>
      <c r="DV198" t="s">
        <v>32860</v>
      </c>
      <c r="DW198" t="s">
        <v>32861</v>
      </c>
      <c r="DX198" t="s">
        <v>32862</v>
      </c>
      <c r="DY198" t="s">
        <v>32863</v>
      </c>
      <c r="DZ198" t="s">
        <v>32864</v>
      </c>
      <c r="EA198" t="s">
        <v>32865</v>
      </c>
      <c r="EB198" t="s">
        <v>32866</v>
      </c>
      <c r="EC198" t="s">
        <v>32867</v>
      </c>
      <c r="ED198" t="s">
        <v>32868</v>
      </c>
      <c r="EE198" t="s">
        <v>32869</v>
      </c>
      <c r="EF198" t="s">
        <v>32870</v>
      </c>
      <c r="EG198" t="s">
        <v>32871</v>
      </c>
      <c r="EH198" t="s">
        <v>32872</v>
      </c>
      <c r="EI198" t="s">
        <v>32873</v>
      </c>
      <c r="EJ198" t="s">
        <v>32874</v>
      </c>
      <c r="EK198" t="s">
        <v>32875</v>
      </c>
      <c r="EL198" t="s">
        <v>32876</v>
      </c>
      <c r="EM198" t="s">
        <v>32877</v>
      </c>
      <c r="EN198" t="s">
        <v>32878</v>
      </c>
      <c r="EO198" t="s">
        <v>32879</v>
      </c>
      <c r="EP198" t="s">
        <v>32880</v>
      </c>
      <c r="EQ198" t="s">
        <v>32881</v>
      </c>
      <c r="ER198" t="s">
        <v>32882</v>
      </c>
      <c r="ES198" t="s">
        <v>32883</v>
      </c>
      <c r="ET198" t="s">
        <v>32884</v>
      </c>
      <c r="EU198" t="s">
        <v>32885</v>
      </c>
      <c r="EV198" t="s">
        <v>32886</v>
      </c>
      <c r="EW198" t="s">
        <v>32887</v>
      </c>
      <c r="EX198" t="s">
        <v>32888</v>
      </c>
      <c r="EY198" t="s">
        <v>32889</v>
      </c>
      <c r="EZ198" t="s">
        <v>32890</v>
      </c>
      <c r="FA198" t="s">
        <v>32891</v>
      </c>
      <c r="FB198" t="s">
        <v>32892</v>
      </c>
      <c r="FC198" t="s">
        <v>32893</v>
      </c>
      <c r="FD198" t="s">
        <v>32894</v>
      </c>
      <c r="FE198" t="s">
        <v>32895</v>
      </c>
      <c r="FF198" t="s">
        <v>32896</v>
      </c>
      <c r="FG198" t="s">
        <v>32897</v>
      </c>
      <c r="FH198" t="s">
        <v>32898</v>
      </c>
      <c r="FI198" t="s">
        <v>32899</v>
      </c>
      <c r="FJ198" t="s">
        <v>32900</v>
      </c>
      <c r="FK198" t="s">
        <v>32901</v>
      </c>
      <c r="FL198" t="s">
        <v>32902</v>
      </c>
      <c r="FM198" t="s">
        <v>32903</v>
      </c>
      <c r="FN198" t="s">
        <v>32904</v>
      </c>
      <c r="FO198" t="s">
        <v>32905</v>
      </c>
      <c r="FP198" t="s">
        <v>32906</v>
      </c>
      <c r="FQ198" t="s">
        <v>32907</v>
      </c>
      <c r="FR198" t="s">
        <v>32908</v>
      </c>
      <c r="FS198" t="s">
        <v>32909</v>
      </c>
      <c r="FT198" t="s">
        <v>32910</v>
      </c>
      <c r="FU198" t="s">
        <v>32911</v>
      </c>
      <c r="FV198" t="s">
        <v>32912</v>
      </c>
      <c r="FW198" t="s">
        <v>32913</v>
      </c>
      <c r="FX198" t="s">
        <v>32914</v>
      </c>
      <c r="FY198" t="s">
        <v>32915</v>
      </c>
      <c r="FZ198" t="s">
        <v>32916</v>
      </c>
      <c r="GA198" t="s">
        <v>32917</v>
      </c>
      <c r="GB198" t="s">
        <v>32918</v>
      </c>
      <c r="GC198" t="s">
        <v>32919</v>
      </c>
      <c r="GD198" t="s">
        <v>32920</v>
      </c>
      <c r="GE198" t="s">
        <v>32921</v>
      </c>
      <c r="GF198" t="s">
        <v>32922</v>
      </c>
      <c r="GG198" t="s">
        <v>32923</v>
      </c>
      <c r="GH198" t="s">
        <v>32924</v>
      </c>
      <c r="GI198" t="s">
        <v>32925</v>
      </c>
      <c r="GJ198" t="s">
        <v>32926</v>
      </c>
      <c r="GK198" t="s">
        <v>32927</v>
      </c>
      <c r="GL198" t="s">
        <v>32928</v>
      </c>
      <c r="GM198" t="s">
        <v>32929</v>
      </c>
      <c r="GN198" t="s">
        <v>32930</v>
      </c>
      <c r="GO198" t="s">
        <v>32931</v>
      </c>
      <c r="GP198">
        <v>0</v>
      </c>
      <c r="GQ198">
        <v>0</v>
      </c>
      <c r="GR198">
        <v>0</v>
      </c>
    </row>
    <row r="199" spans="1:200" x14ac:dyDescent="0.35">
      <c r="A199" t="s">
        <v>32932</v>
      </c>
      <c r="B199" t="s">
        <v>32933</v>
      </c>
      <c r="C199" t="s">
        <v>32934</v>
      </c>
      <c r="D199" t="s">
        <v>32935</v>
      </c>
      <c r="E199" t="s">
        <v>32936</v>
      </c>
      <c r="Q199" t="s">
        <v>32937</v>
      </c>
      <c r="R199" t="s">
        <v>32938</v>
      </c>
      <c r="S199" t="s">
        <v>32939</v>
      </c>
      <c r="T199" t="s">
        <v>32940</v>
      </c>
      <c r="U199" t="s">
        <v>32941</v>
      </c>
      <c r="V199" t="s">
        <v>32942</v>
      </c>
      <c r="W199" t="s">
        <v>32943</v>
      </c>
      <c r="X199" t="s">
        <v>32944</v>
      </c>
      <c r="Y199" t="s">
        <v>32945</v>
      </c>
      <c r="Z199" t="s">
        <v>32946</v>
      </c>
      <c r="AA199" t="s">
        <v>32947</v>
      </c>
      <c r="AB199" t="s">
        <v>32948</v>
      </c>
      <c r="AC199" t="s">
        <v>32949</v>
      </c>
      <c r="AD199" t="s">
        <v>32950</v>
      </c>
      <c r="AE199" t="s">
        <v>32951</v>
      </c>
      <c r="AF199" t="s">
        <v>32952</v>
      </c>
      <c r="AG199" t="s">
        <v>32953</v>
      </c>
      <c r="AH199" t="s">
        <v>32954</v>
      </c>
      <c r="AI199" t="s">
        <v>32955</v>
      </c>
      <c r="AJ199" t="s">
        <v>32956</v>
      </c>
      <c r="AK199" t="s">
        <v>32957</v>
      </c>
      <c r="AL199" t="s">
        <v>32958</v>
      </c>
      <c r="AM199" t="s">
        <v>32959</v>
      </c>
      <c r="AN199" t="s">
        <v>32960</v>
      </c>
      <c r="AO199" t="s">
        <v>32961</v>
      </c>
      <c r="AP199" t="s">
        <v>32962</v>
      </c>
      <c r="AQ199" t="s">
        <v>32963</v>
      </c>
      <c r="AR199" t="s">
        <v>32964</v>
      </c>
      <c r="AS199" t="s">
        <v>32965</v>
      </c>
      <c r="AT199" t="s">
        <v>32966</v>
      </c>
      <c r="AU199" t="s">
        <v>32967</v>
      </c>
      <c r="AV199" t="s">
        <v>32968</v>
      </c>
      <c r="AW199" t="s">
        <v>32969</v>
      </c>
      <c r="AX199" t="s">
        <v>32970</v>
      </c>
      <c r="AY199" t="s">
        <v>32971</v>
      </c>
      <c r="AZ199" t="s">
        <v>32972</v>
      </c>
      <c r="BA199" t="s">
        <v>32973</v>
      </c>
      <c r="BB199" t="s">
        <v>32974</v>
      </c>
      <c r="BC199" t="s">
        <v>32975</v>
      </c>
      <c r="BD199" t="s">
        <v>32976</v>
      </c>
      <c r="BE199" t="s">
        <v>32977</v>
      </c>
      <c r="BF199" t="s">
        <v>32978</v>
      </c>
      <c r="BG199" t="s">
        <v>32979</v>
      </c>
      <c r="BH199" t="s">
        <v>32980</v>
      </c>
      <c r="BI199" t="s">
        <v>32981</v>
      </c>
      <c r="BJ199" t="s">
        <v>32982</v>
      </c>
      <c r="BK199" t="s">
        <v>32983</v>
      </c>
      <c r="BL199" t="s">
        <v>32984</v>
      </c>
      <c r="BM199" t="s">
        <v>32985</v>
      </c>
      <c r="BN199" t="s">
        <v>32986</v>
      </c>
      <c r="BO199" t="s">
        <v>32987</v>
      </c>
      <c r="BP199" t="s">
        <v>32988</v>
      </c>
      <c r="BQ199" t="s">
        <v>32989</v>
      </c>
      <c r="BR199" t="s">
        <v>32990</v>
      </c>
      <c r="BS199" t="s">
        <v>32991</v>
      </c>
      <c r="BT199" t="s">
        <v>32992</v>
      </c>
      <c r="BU199" t="s">
        <v>32993</v>
      </c>
      <c r="BV199" t="s">
        <v>32994</v>
      </c>
      <c r="BW199" t="s">
        <v>32995</v>
      </c>
      <c r="BX199" t="s">
        <v>32996</v>
      </c>
      <c r="BY199" t="s">
        <v>32997</v>
      </c>
      <c r="BZ199" t="s">
        <v>32998</v>
      </c>
      <c r="CA199" t="s">
        <v>32999</v>
      </c>
      <c r="CB199" t="s">
        <v>33000</v>
      </c>
      <c r="CC199" t="s">
        <v>33001</v>
      </c>
      <c r="CD199" t="s">
        <v>33002</v>
      </c>
      <c r="CE199" t="s">
        <v>33003</v>
      </c>
      <c r="CF199" t="s">
        <v>33004</v>
      </c>
      <c r="CG199" t="s">
        <v>33005</v>
      </c>
      <c r="CH199" t="s">
        <v>33006</v>
      </c>
      <c r="CI199" t="s">
        <v>33007</v>
      </c>
      <c r="CJ199" t="s">
        <v>33008</v>
      </c>
      <c r="CK199" t="s">
        <v>33009</v>
      </c>
      <c r="CL199" t="s">
        <v>33010</v>
      </c>
      <c r="CM199" t="s">
        <v>33011</v>
      </c>
      <c r="CN199" t="s">
        <v>33012</v>
      </c>
      <c r="CO199" t="s">
        <v>33013</v>
      </c>
      <c r="CP199" t="s">
        <v>33014</v>
      </c>
      <c r="CQ199" t="s">
        <v>33015</v>
      </c>
      <c r="CR199" t="s">
        <v>33016</v>
      </c>
      <c r="CS199" t="s">
        <v>33017</v>
      </c>
      <c r="CT199" t="s">
        <v>33018</v>
      </c>
      <c r="CU199" t="s">
        <v>33019</v>
      </c>
      <c r="CV199" t="s">
        <v>33020</v>
      </c>
      <c r="CW199" t="s">
        <v>33021</v>
      </c>
      <c r="CX199" t="s">
        <v>33022</v>
      </c>
      <c r="CY199" t="s">
        <v>33023</v>
      </c>
      <c r="CZ199" t="s">
        <v>33024</v>
      </c>
      <c r="DA199" t="s">
        <v>33025</v>
      </c>
      <c r="DB199" t="s">
        <v>33026</v>
      </c>
      <c r="DC199" t="s">
        <v>33027</v>
      </c>
      <c r="DD199" t="s">
        <v>33028</v>
      </c>
      <c r="DE199" t="s">
        <v>33029</v>
      </c>
      <c r="DF199" t="s">
        <v>33030</v>
      </c>
      <c r="DG199" t="s">
        <v>33031</v>
      </c>
      <c r="DH199" t="s">
        <v>33032</v>
      </c>
      <c r="DI199" t="s">
        <v>33033</v>
      </c>
      <c r="DJ199" t="s">
        <v>33034</v>
      </c>
      <c r="DK199" t="s">
        <v>33035</v>
      </c>
      <c r="DL199" t="s">
        <v>33036</v>
      </c>
      <c r="DM199" t="s">
        <v>33037</v>
      </c>
      <c r="DN199" t="s">
        <v>33038</v>
      </c>
      <c r="DO199" t="s">
        <v>33039</v>
      </c>
      <c r="DP199" t="s">
        <v>33040</v>
      </c>
      <c r="DQ199" t="s">
        <v>33041</v>
      </c>
      <c r="DR199" t="s">
        <v>33042</v>
      </c>
      <c r="DS199" t="s">
        <v>33043</v>
      </c>
      <c r="DT199" t="s">
        <v>33044</v>
      </c>
      <c r="DU199" t="s">
        <v>33045</v>
      </c>
      <c r="DV199" t="s">
        <v>33046</v>
      </c>
      <c r="DW199" t="s">
        <v>33047</v>
      </c>
      <c r="DX199" t="s">
        <v>33048</v>
      </c>
      <c r="DY199" t="s">
        <v>33049</v>
      </c>
      <c r="DZ199" t="s">
        <v>33050</v>
      </c>
      <c r="EA199" t="s">
        <v>33051</v>
      </c>
      <c r="EB199" t="s">
        <v>33052</v>
      </c>
      <c r="EC199" t="s">
        <v>33053</v>
      </c>
      <c r="ED199" t="s">
        <v>33054</v>
      </c>
      <c r="EE199" t="s">
        <v>33055</v>
      </c>
      <c r="EF199" t="s">
        <v>33056</v>
      </c>
      <c r="EG199" t="s">
        <v>33057</v>
      </c>
      <c r="EH199" t="s">
        <v>33058</v>
      </c>
      <c r="EI199" t="s">
        <v>33059</v>
      </c>
      <c r="EJ199" t="s">
        <v>33060</v>
      </c>
      <c r="EK199" t="s">
        <v>33061</v>
      </c>
      <c r="EL199" t="s">
        <v>33062</v>
      </c>
      <c r="EM199" t="s">
        <v>33063</v>
      </c>
      <c r="EN199" t="s">
        <v>33064</v>
      </c>
      <c r="EO199" t="s">
        <v>33065</v>
      </c>
      <c r="EP199" t="s">
        <v>33066</v>
      </c>
      <c r="EQ199" t="s">
        <v>33067</v>
      </c>
      <c r="ER199" t="s">
        <v>33068</v>
      </c>
      <c r="ES199" t="s">
        <v>33069</v>
      </c>
      <c r="ET199" t="s">
        <v>33070</v>
      </c>
      <c r="EU199" t="s">
        <v>33071</v>
      </c>
      <c r="EV199" t="s">
        <v>33072</v>
      </c>
      <c r="EW199" t="s">
        <v>33073</v>
      </c>
      <c r="EX199" t="s">
        <v>33074</v>
      </c>
      <c r="EY199" t="s">
        <v>33075</v>
      </c>
      <c r="EZ199" t="s">
        <v>33076</v>
      </c>
      <c r="FA199" t="s">
        <v>33077</v>
      </c>
      <c r="FB199" t="s">
        <v>33078</v>
      </c>
      <c r="FC199" t="s">
        <v>33079</v>
      </c>
      <c r="FD199" t="s">
        <v>33080</v>
      </c>
      <c r="FE199" t="s">
        <v>33081</v>
      </c>
      <c r="FF199" t="s">
        <v>33082</v>
      </c>
      <c r="FG199" t="s">
        <v>33083</v>
      </c>
      <c r="FH199" t="s">
        <v>33084</v>
      </c>
      <c r="FI199" t="s">
        <v>33085</v>
      </c>
      <c r="FJ199" t="s">
        <v>33086</v>
      </c>
      <c r="FK199" t="s">
        <v>33087</v>
      </c>
      <c r="FL199" t="s">
        <v>33088</v>
      </c>
      <c r="FM199" t="s">
        <v>33089</v>
      </c>
      <c r="FN199" t="s">
        <v>33090</v>
      </c>
      <c r="FO199" t="s">
        <v>33091</v>
      </c>
      <c r="FP199" t="s">
        <v>33092</v>
      </c>
      <c r="FQ199" t="s">
        <v>33093</v>
      </c>
      <c r="FR199" t="s">
        <v>33094</v>
      </c>
      <c r="FS199" t="s">
        <v>33095</v>
      </c>
      <c r="FT199" t="s">
        <v>33096</v>
      </c>
      <c r="FU199" t="s">
        <v>33097</v>
      </c>
      <c r="FV199" t="s">
        <v>33098</v>
      </c>
      <c r="FW199" t="s">
        <v>33099</v>
      </c>
      <c r="FX199" t="s">
        <v>33100</v>
      </c>
      <c r="FY199" t="s">
        <v>33101</v>
      </c>
      <c r="FZ199" t="s">
        <v>33102</v>
      </c>
      <c r="GA199" t="s">
        <v>33103</v>
      </c>
      <c r="GB199" t="s">
        <v>33104</v>
      </c>
      <c r="GC199" t="s">
        <v>33105</v>
      </c>
      <c r="GD199" t="s">
        <v>33106</v>
      </c>
      <c r="GE199" t="s">
        <v>33107</v>
      </c>
      <c r="GF199" t="s">
        <v>33108</v>
      </c>
      <c r="GG199" t="s">
        <v>33109</v>
      </c>
      <c r="GH199" t="s">
        <v>33110</v>
      </c>
      <c r="GI199" t="s">
        <v>33111</v>
      </c>
      <c r="GJ199" t="s">
        <v>33112</v>
      </c>
      <c r="GK199" t="s">
        <v>33113</v>
      </c>
      <c r="GL199" t="s">
        <v>33114</v>
      </c>
      <c r="GM199" t="s">
        <v>33115</v>
      </c>
      <c r="GN199" t="s">
        <v>33116</v>
      </c>
      <c r="GO199" t="s">
        <v>33117</v>
      </c>
      <c r="GP199" t="s">
        <v>33118</v>
      </c>
      <c r="GQ199">
        <v>0</v>
      </c>
      <c r="GR199">
        <v>0</v>
      </c>
    </row>
    <row r="200" spans="1:200" x14ac:dyDescent="0.35">
      <c r="A200" t="s">
        <v>33119</v>
      </c>
      <c r="B200" t="s">
        <v>33120</v>
      </c>
      <c r="C200" t="s">
        <v>33121</v>
      </c>
      <c r="D200" t="s">
        <v>33122</v>
      </c>
      <c r="E200" t="s">
        <v>33123</v>
      </c>
      <c r="Q200" t="s">
        <v>33124</v>
      </c>
      <c r="R200" t="s">
        <v>33125</v>
      </c>
      <c r="S200" t="s">
        <v>33126</v>
      </c>
      <c r="T200" t="s">
        <v>33127</v>
      </c>
      <c r="U200" t="s">
        <v>33128</v>
      </c>
      <c r="V200" t="s">
        <v>33129</v>
      </c>
      <c r="W200" t="s">
        <v>33130</v>
      </c>
      <c r="X200" t="s">
        <v>33131</v>
      </c>
      <c r="Y200" t="s">
        <v>33132</v>
      </c>
      <c r="Z200" t="s">
        <v>33133</v>
      </c>
      <c r="AA200" t="s">
        <v>33134</v>
      </c>
      <c r="AB200" t="s">
        <v>33135</v>
      </c>
      <c r="AC200" t="s">
        <v>33136</v>
      </c>
      <c r="AD200" t="s">
        <v>33137</v>
      </c>
      <c r="AE200" t="s">
        <v>33138</v>
      </c>
      <c r="AF200" t="s">
        <v>33139</v>
      </c>
      <c r="AG200" t="s">
        <v>33140</v>
      </c>
      <c r="AH200" t="s">
        <v>33141</v>
      </c>
      <c r="AI200" t="s">
        <v>33142</v>
      </c>
      <c r="AJ200" t="s">
        <v>33143</v>
      </c>
      <c r="AK200" t="s">
        <v>33144</v>
      </c>
      <c r="AL200" t="s">
        <v>33145</v>
      </c>
      <c r="AM200" t="s">
        <v>33146</v>
      </c>
      <c r="AN200" t="s">
        <v>33147</v>
      </c>
      <c r="AO200" t="s">
        <v>33148</v>
      </c>
      <c r="AP200" t="s">
        <v>33149</v>
      </c>
      <c r="AQ200" t="s">
        <v>33150</v>
      </c>
      <c r="AR200" t="s">
        <v>33151</v>
      </c>
      <c r="AS200" t="s">
        <v>33152</v>
      </c>
      <c r="AT200" t="s">
        <v>33153</v>
      </c>
      <c r="AU200" t="s">
        <v>33154</v>
      </c>
      <c r="AV200" t="s">
        <v>33155</v>
      </c>
      <c r="AW200" t="s">
        <v>33156</v>
      </c>
      <c r="AX200" t="s">
        <v>33157</v>
      </c>
      <c r="AY200" t="s">
        <v>33158</v>
      </c>
      <c r="AZ200" t="s">
        <v>33159</v>
      </c>
      <c r="BA200" t="s">
        <v>33160</v>
      </c>
      <c r="BB200" t="s">
        <v>33161</v>
      </c>
      <c r="BC200" t="s">
        <v>33162</v>
      </c>
      <c r="BD200" t="s">
        <v>33163</v>
      </c>
      <c r="BE200" t="s">
        <v>33164</v>
      </c>
      <c r="BF200" t="s">
        <v>33165</v>
      </c>
      <c r="BG200" t="s">
        <v>33166</v>
      </c>
      <c r="BH200" t="s">
        <v>33167</v>
      </c>
      <c r="BI200" t="s">
        <v>33168</v>
      </c>
      <c r="BJ200" t="s">
        <v>33169</v>
      </c>
      <c r="BK200" t="s">
        <v>33170</v>
      </c>
      <c r="BL200" t="s">
        <v>33171</v>
      </c>
      <c r="BM200" t="s">
        <v>33172</v>
      </c>
      <c r="BN200" t="s">
        <v>33173</v>
      </c>
      <c r="BO200" t="s">
        <v>33174</v>
      </c>
      <c r="BP200" t="s">
        <v>33175</v>
      </c>
      <c r="BQ200" t="s">
        <v>33176</v>
      </c>
      <c r="BR200" t="s">
        <v>33177</v>
      </c>
      <c r="BS200" t="s">
        <v>33178</v>
      </c>
      <c r="BT200" t="s">
        <v>33179</v>
      </c>
      <c r="BU200" t="s">
        <v>33180</v>
      </c>
      <c r="BV200" t="s">
        <v>33181</v>
      </c>
      <c r="BW200" t="s">
        <v>33182</v>
      </c>
      <c r="BX200" t="s">
        <v>33183</v>
      </c>
      <c r="BY200" t="s">
        <v>33184</v>
      </c>
      <c r="BZ200" t="s">
        <v>33185</v>
      </c>
      <c r="CA200" t="s">
        <v>33186</v>
      </c>
      <c r="CB200" t="s">
        <v>33187</v>
      </c>
      <c r="CC200" t="s">
        <v>33188</v>
      </c>
      <c r="CD200" t="s">
        <v>33189</v>
      </c>
      <c r="CE200" t="s">
        <v>33190</v>
      </c>
      <c r="CF200" t="s">
        <v>33191</v>
      </c>
      <c r="CG200" t="s">
        <v>33192</v>
      </c>
      <c r="CH200" t="s">
        <v>33193</v>
      </c>
      <c r="CI200" t="s">
        <v>33194</v>
      </c>
      <c r="CJ200" t="s">
        <v>33195</v>
      </c>
      <c r="CK200" t="s">
        <v>33196</v>
      </c>
      <c r="CL200" t="s">
        <v>33197</v>
      </c>
      <c r="CM200" t="s">
        <v>33198</v>
      </c>
      <c r="CN200" t="s">
        <v>33199</v>
      </c>
      <c r="CO200" t="s">
        <v>33200</v>
      </c>
      <c r="CP200" t="s">
        <v>33201</v>
      </c>
      <c r="CQ200" t="s">
        <v>33202</v>
      </c>
      <c r="CR200" t="s">
        <v>33203</v>
      </c>
      <c r="CS200" t="s">
        <v>33204</v>
      </c>
      <c r="CT200" t="s">
        <v>33205</v>
      </c>
      <c r="CU200" t="s">
        <v>33206</v>
      </c>
      <c r="CV200" t="s">
        <v>33207</v>
      </c>
      <c r="CW200" t="s">
        <v>33208</v>
      </c>
      <c r="CX200" t="s">
        <v>33209</v>
      </c>
      <c r="CY200" t="s">
        <v>33210</v>
      </c>
      <c r="CZ200" t="s">
        <v>33211</v>
      </c>
      <c r="DA200" t="s">
        <v>33212</v>
      </c>
      <c r="DB200" t="s">
        <v>33213</v>
      </c>
      <c r="DC200" t="s">
        <v>33214</v>
      </c>
      <c r="DD200" t="s">
        <v>33215</v>
      </c>
      <c r="DE200" t="s">
        <v>33216</v>
      </c>
      <c r="DF200" t="s">
        <v>33217</v>
      </c>
      <c r="DG200" t="s">
        <v>33218</v>
      </c>
      <c r="DH200" t="s">
        <v>33219</v>
      </c>
      <c r="DI200" t="s">
        <v>33220</v>
      </c>
      <c r="DJ200" t="s">
        <v>33221</v>
      </c>
      <c r="DK200" t="s">
        <v>33222</v>
      </c>
      <c r="DL200" t="s">
        <v>33223</v>
      </c>
      <c r="DM200" t="s">
        <v>33224</v>
      </c>
      <c r="DN200" t="s">
        <v>33225</v>
      </c>
      <c r="DO200" t="s">
        <v>33226</v>
      </c>
      <c r="DP200" t="s">
        <v>33227</v>
      </c>
      <c r="DQ200" t="s">
        <v>33228</v>
      </c>
      <c r="DR200" t="s">
        <v>33229</v>
      </c>
      <c r="DS200" t="s">
        <v>33230</v>
      </c>
      <c r="DT200" t="s">
        <v>33231</v>
      </c>
      <c r="DU200" t="s">
        <v>33232</v>
      </c>
      <c r="DV200" t="s">
        <v>33233</v>
      </c>
      <c r="DW200" t="s">
        <v>33234</v>
      </c>
      <c r="DX200" t="s">
        <v>33235</v>
      </c>
      <c r="DY200" t="s">
        <v>33236</v>
      </c>
      <c r="DZ200" t="s">
        <v>33237</v>
      </c>
      <c r="EA200" t="s">
        <v>33238</v>
      </c>
      <c r="EB200" t="s">
        <v>33239</v>
      </c>
      <c r="EC200" t="s">
        <v>33240</v>
      </c>
      <c r="ED200" t="s">
        <v>33241</v>
      </c>
      <c r="EE200" t="s">
        <v>33242</v>
      </c>
      <c r="EF200" t="s">
        <v>33243</v>
      </c>
      <c r="EG200" t="s">
        <v>33244</v>
      </c>
      <c r="EH200" t="s">
        <v>33245</v>
      </c>
      <c r="EI200" t="s">
        <v>33246</v>
      </c>
      <c r="EJ200" t="s">
        <v>33247</v>
      </c>
      <c r="EK200" t="s">
        <v>33248</v>
      </c>
      <c r="EL200" t="s">
        <v>33249</v>
      </c>
      <c r="EM200" t="s">
        <v>33250</v>
      </c>
      <c r="EN200" t="s">
        <v>33251</v>
      </c>
      <c r="EO200" t="s">
        <v>33252</v>
      </c>
      <c r="EP200" t="s">
        <v>33253</v>
      </c>
      <c r="EQ200" t="s">
        <v>33254</v>
      </c>
      <c r="ER200" t="s">
        <v>33255</v>
      </c>
      <c r="ES200" t="s">
        <v>33256</v>
      </c>
      <c r="ET200" t="s">
        <v>33257</v>
      </c>
      <c r="EU200" t="s">
        <v>33258</v>
      </c>
      <c r="EV200" t="s">
        <v>33259</v>
      </c>
      <c r="EW200" t="s">
        <v>33260</v>
      </c>
      <c r="EX200" t="s">
        <v>33261</v>
      </c>
      <c r="EY200" t="s">
        <v>33262</v>
      </c>
      <c r="EZ200" t="s">
        <v>33263</v>
      </c>
      <c r="FA200" t="s">
        <v>33264</v>
      </c>
      <c r="FB200" t="s">
        <v>33265</v>
      </c>
      <c r="FC200" t="s">
        <v>33266</v>
      </c>
      <c r="FD200" t="s">
        <v>33267</v>
      </c>
      <c r="FE200" t="s">
        <v>33268</v>
      </c>
      <c r="FF200" t="s">
        <v>33269</v>
      </c>
      <c r="FG200" t="s">
        <v>33270</v>
      </c>
      <c r="FH200" t="s">
        <v>33271</v>
      </c>
      <c r="FI200" t="s">
        <v>33272</v>
      </c>
      <c r="FJ200" t="s">
        <v>33273</v>
      </c>
      <c r="FK200" t="s">
        <v>33274</v>
      </c>
      <c r="FL200" t="s">
        <v>33275</v>
      </c>
      <c r="FM200" t="s">
        <v>33276</v>
      </c>
      <c r="FN200" t="s">
        <v>33277</v>
      </c>
      <c r="FO200" t="s">
        <v>33278</v>
      </c>
      <c r="FP200" t="s">
        <v>33279</v>
      </c>
      <c r="FQ200" t="s">
        <v>33280</v>
      </c>
      <c r="FR200" t="s">
        <v>33281</v>
      </c>
      <c r="FS200" t="s">
        <v>33282</v>
      </c>
      <c r="FT200" t="s">
        <v>33283</v>
      </c>
      <c r="FU200" t="s">
        <v>33284</v>
      </c>
      <c r="FV200" t="s">
        <v>33285</v>
      </c>
      <c r="FW200" t="s">
        <v>33286</v>
      </c>
      <c r="FX200" t="s">
        <v>33287</v>
      </c>
      <c r="FY200" t="s">
        <v>33288</v>
      </c>
      <c r="FZ200" t="s">
        <v>33289</v>
      </c>
      <c r="GA200" t="s">
        <v>33290</v>
      </c>
      <c r="GB200" t="s">
        <v>33291</v>
      </c>
      <c r="GC200" t="s">
        <v>33292</v>
      </c>
      <c r="GD200" t="s">
        <v>33293</v>
      </c>
      <c r="GE200" t="s">
        <v>33294</v>
      </c>
      <c r="GF200" t="s">
        <v>33295</v>
      </c>
      <c r="GG200" t="s">
        <v>33296</v>
      </c>
      <c r="GH200" t="s">
        <v>33297</v>
      </c>
      <c r="GI200" t="s">
        <v>33298</v>
      </c>
      <c r="GJ200" t="s">
        <v>33299</v>
      </c>
      <c r="GK200" t="s">
        <v>33300</v>
      </c>
      <c r="GL200" t="s">
        <v>33301</v>
      </c>
      <c r="GM200" t="s">
        <v>33302</v>
      </c>
      <c r="GN200" t="s">
        <v>33303</v>
      </c>
      <c r="GO200" t="s">
        <v>33304</v>
      </c>
      <c r="GP200" t="s">
        <v>33305</v>
      </c>
      <c r="GQ200" t="s">
        <v>33306</v>
      </c>
      <c r="GR200">
        <v>0</v>
      </c>
    </row>
    <row r="201" spans="1:200" x14ac:dyDescent="0.35">
      <c r="A201" t="s">
        <v>33307</v>
      </c>
      <c r="B201" t="s">
        <v>33308</v>
      </c>
      <c r="C201" t="s">
        <v>33309</v>
      </c>
      <c r="D201" t="s">
        <v>33310</v>
      </c>
      <c r="E201" t="s">
        <v>33311</v>
      </c>
      <c r="Q201" t="s">
        <v>33312</v>
      </c>
      <c r="R201" t="s">
        <v>33313</v>
      </c>
      <c r="S201" t="s">
        <v>33314</v>
      </c>
      <c r="T201" t="s">
        <v>33315</v>
      </c>
      <c r="U201" t="s">
        <v>33316</v>
      </c>
      <c r="V201" t="s">
        <v>33317</v>
      </c>
      <c r="W201" t="s">
        <v>33318</v>
      </c>
      <c r="X201" t="s">
        <v>33319</v>
      </c>
      <c r="Y201" t="s">
        <v>33320</v>
      </c>
      <c r="Z201" t="s">
        <v>33321</v>
      </c>
      <c r="AA201" t="s">
        <v>33322</v>
      </c>
      <c r="AB201" t="s">
        <v>33323</v>
      </c>
      <c r="AC201" t="s">
        <v>33324</v>
      </c>
      <c r="AD201" t="s">
        <v>33325</v>
      </c>
      <c r="AE201" t="s">
        <v>33326</v>
      </c>
      <c r="AF201" t="s">
        <v>33327</v>
      </c>
      <c r="AG201" t="s">
        <v>33328</v>
      </c>
      <c r="AH201" t="s">
        <v>33329</v>
      </c>
      <c r="AI201" t="s">
        <v>33330</v>
      </c>
      <c r="AJ201" t="s">
        <v>33331</v>
      </c>
      <c r="AK201" t="s">
        <v>33332</v>
      </c>
      <c r="AL201" t="s">
        <v>33333</v>
      </c>
      <c r="AM201" t="s">
        <v>33334</v>
      </c>
      <c r="AN201" t="s">
        <v>33335</v>
      </c>
      <c r="AO201" t="s">
        <v>33336</v>
      </c>
      <c r="AP201" t="s">
        <v>33337</v>
      </c>
      <c r="AQ201" t="s">
        <v>33338</v>
      </c>
      <c r="AR201" t="s">
        <v>33339</v>
      </c>
      <c r="AS201" t="s">
        <v>33340</v>
      </c>
      <c r="AT201" t="s">
        <v>33341</v>
      </c>
      <c r="AU201" t="s">
        <v>33342</v>
      </c>
      <c r="AV201" t="s">
        <v>33343</v>
      </c>
      <c r="AW201" t="s">
        <v>33344</v>
      </c>
      <c r="AX201" t="s">
        <v>33345</v>
      </c>
      <c r="AY201" t="s">
        <v>33346</v>
      </c>
      <c r="AZ201" t="s">
        <v>33347</v>
      </c>
      <c r="BA201" t="s">
        <v>33348</v>
      </c>
      <c r="BB201" t="s">
        <v>33349</v>
      </c>
      <c r="BC201" t="s">
        <v>33350</v>
      </c>
      <c r="BD201" t="s">
        <v>33351</v>
      </c>
      <c r="BE201" t="s">
        <v>33352</v>
      </c>
      <c r="BF201" t="s">
        <v>33353</v>
      </c>
      <c r="BG201" t="s">
        <v>33354</v>
      </c>
      <c r="BH201" t="s">
        <v>33355</v>
      </c>
      <c r="BI201" t="s">
        <v>33356</v>
      </c>
      <c r="BJ201" t="s">
        <v>33357</v>
      </c>
      <c r="BK201" t="s">
        <v>33358</v>
      </c>
      <c r="BL201" t="s">
        <v>33359</v>
      </c>
      <c r="BM201" t="s">
        <v>33360</v>
      </c>
      <c r="BN201" t="s">
        <v>33361</v>
      </c>
      <c r="BO201" t="s">
        <v>33362</v>
      </c>
      <c r="BP201" t="s">
        <v>33363</v>
      </c>
      <c r="BQ201" t="s">
        <v>33364</v>
      </c>
      <c r="BR201" t="s">
        <v>33365</v>
      </c>
      <c r="BS201" t="s">
        <v>33366</v>
      </c>
      <c r="BT201" t="s">
        <v>33367</v>
      </c>
      <c r="BU201" t="s">
        <v>33368</v>
      </c>
      <c r="BV201" t="s">
        <v>33369</v>
      </c>
      <c r="BW201" t="s">
        <v>33370</v>
      </c>
      <c r="BX201" t="s">
        <v>33371</v>
      </c>
      <c r="BY201" t="s">
        <v>33372</v>
      </c>
      <c r="BZ201" t="s">
        <v>33373</v>
      </c>
      <c r="CA201" t="s">
        <v>33374</v>
      </c>
      <c r="CB201" t="s">
        <v>33375</v>
      </c>
      <c r="CC201" t="s">
        <v>33376</v>
      </c>
      <c r="CD201" t="s">
        <v>33377</v>
      </c>
      <c r="CE201" t="s">
        <v>33378</v>
      </c>
      <c r="CF201" t="s">
        <v>33379</v>
      </c>
      <c r="CG201" t="s">
        <v>33380</v>
      </c>
      <c r="CH201" t="s">
        <v>33381</v>
      </c>
      <c r="CI201" t="s">
        <v>33382</v>
      </c>
      <c r="CJ201" t="s">
        <v>33383</v>
      </c>
      <c r="CK201" t="s">
        <v>33384</v>
      </c>
      <c r="CL201" t="s">
        <v>33385</v>
      </c>
      <c r="CM201" t="s">
        <v>33386</v>
      </c>
      <c r="CN201" t="s">
        <v>33387</v>
      </c>
      <c r="CO201" t="s">
        <v>33388</v>
      </c>
      <c r="CP201" t="s">
        <v>33389</v>
      </c>
      <c r="CQ201" t="s">
        <v>33390</v>
      </c>
      <c r="CR201" t="s">
        <v>33391</v>
      </c>
      <c r="CS201" t="s">
        <v>33392</v>
      </c>
      <c r="CT201" t="s">
        <v>33393</v>
      </c>
      <c r="CU201" t="s">
        <v>33394</v>
      </c>
      <c r="CV201" t="s">
        <v>33395</v>
      </c>
      <c r="CW201" t="s">
        <v>33396</v>
      </c>
      <c r="CX201" t="s">
        <v>33397</v>
      </c>
      <c r="CY201" t="s">
        <v>33398</v>
      </c>
      <c r="CZ201" t="s">
        <v>33399</v>
      </c>
      <c r="DA201" t="s">
        <v>33400</v>
      </c>
      <c r="DB201" t="s">
        <v>33401</v>
      </c>
      <c r="DC201" t="s">
        <v>33402</v>
      </c>
      <c r="DD201" t="s">
        <v>33403</v>
      </c>
      <c r="DE201" t="s">
        <v>33404</v>
      </c>
      <c r="DF201" t="s">
        <v>33405</v>
      </c>
      <c r="DG201" t="s">
        <v>33406</v>
      </c>
      <c r="DH201" t="s">
        <v>33407</v>
      </c>
      <c r="DI201" t="s">
        <v>33408</v>
      </c>
      <c r="DJ201" t="s">
        <v>33409</v>
      </c>
      <c r="DK201" t="s">
        <v>33410</v>
      </c>
      <c r="DL201" t="s">
        <v>33411</v>
      </c>
      <c r="DM201" t="s">
        <v>33412</v>
      </c>
      <c r="DN201" t="s">
        <v>33413</v>
      </c>
      <c r="DO201" t="s">
        <v>33414</v>
      </c>
      <c r="DP201" t="s">
        <v>33415</v>
      </c>
      <c r="DQ201" t="s">
        <v>33416</v>
      </c>
      <c r="DR201" t="s">
        <v>33417</v>
      </c>
      <c r="DS201" t="s">
        <v>33418</v>
      </c>
      <c r="DT201" t="s">
        <v>33419</v>
      </c>
      <c r="DU201" t="s">
        <v>33420</v>
      </c>
      <c r="DV201" t="s">
        <v>33421</v>
      </c>
      <c r="DW201" t="s">
        <v>33422</v>
      </c>
      <c r="DX201" t="s">
        <v>33423</v>
      </c>
      <c r="DY201" t="s">
        <v>33424</v>
      </c>
      <c r="DZ201" t="s">
        <v>33425</v>
      </c>
      <c r="EA201" t="s">
        <v>33426</v>
      </c>
      <c r="EB201" t="s">
        <v>33427</v>
      </c>
      <c r="EC201" t="s">
        <v>33428</v>
      </c>
      <c r="ED201" t="s">
        <v>33429</v>
      </c>
      <c r="EE201" t="s">
        <v>33430</v>
      </c>
      <c r="EF201" t="s">
        <v>33431</v>
      </c>
      <c r="EG201" t="s">
        <v>33432</v>
      </c>
      <c r="EH201" t="s">
        <v>33433</v>
      </c>
      <c r="EI201" t="s">
        <v>33434</v>
      </c>
      <c r="EJ201" t="s">
        <v>33435</v>
      </c>
      <c r="EK201" t="s">
        <v>33436</v>
      </c>
      <c r="EL201" t="s">
        <v>33437</v>
      </c>
      <c r="EM201" t="s">
        <v>33438</v>
      </c>
      <c r="EN201" t="s">
        <v>33439</v>
      </c>
      <c r="EO201" t="s">
        <v>33440</v>
      </c>
      <c r="EP201" t="s">
        <v>33441</v>
      </c>
      <c r="EQ201" t="s">
        <v>33442</v>
      </c>
      <c r="ER201" t="s">
        <v>33443</v>
      </c>
      <c r="ES201" t="s">
        <v>33444</v>
      </c>
      <c r="ET201" t="s">
        <v>33445</v>
      </c>
      <c r="EU201" t="s">
        <v>33446</v>
      </c>
      <c r="EV201" t="s">
        <v>33447</v>
      </c>
      <c r="EW201" t="s">
        <v>33448</v>
      </c>
      <c r="EX201" t="s">
        <v>33449</v>
      </c>
      <c r="EY201" t="s">
        <v>33450</v>
      </c>
      <c r="EZ201" t="s">
        <v>33451</v>
      </c>
      <c r="FA201" t="s">
        <v>33452</v>
      </c>
      <c r="FB201" t="s">
        <v>33453</v>
      </c>
      <c r="FC201" t="s">
        <v>33454</v>
      </c>
      <c r="FD201" t="s">
        <v>33455</v>
      </c>
      <c r="FE201" t="s">
        <v>33456</v>
      </c>
      <c r="FF201" t="s">
        <v>33457</v>
      </c>
      <c r="FG201" t="s">
        <v>33458</v>
      </c>
      <c r="FH201" t="s">
        <v>33459</v>
      </c>
      <c r="FI201" t="s">
        <v>33460</v>
      </c>
      <c r="FJ201" t="s">
        <v>33461</v>
      </c>
      <c r="FK201" t="s">
        <v>33462</v>
      </c>
      <c r="FL201" t="s">
        <v>33463</v>
      </c>
      <c r="FM201" t="s">
        <v>33464</v>
      </c>
      <c r="FN201" t="s">
        <v>33465</v>
      </c>
      <c r="FO201" t="s">
        <v>33466</v>
      </c>
      <c r="FP201" t="s">
        <v>33467</v>
      </c>
      <c r="FQ201" t="s">
        <v>33468</v>
      </c>
      <c r="FR201" t="s">
        <v>33469</v>
      </c>
      <c r="FS201" t="s">
        <v>33470</v>
      </c>
      <c r="FT201" t="s">
        <v>33471</v>
      </c>
      <c r="FU201" t="s">
        <v>33472</v>
      </c>
      <c r="FV201" t="s">
        <v>33473</v>
      </c>
      <c r="FW201" t="s">
        <v>33474</v>
      </c>
      <c r="FX201" t="s">
        <v>33475</v>
      </c>
      <c r="FY201" t="s">
        <v>33476</v>
      </c>
      <c r="FZ201" t="s">
        <v>33477</v>
      </c>
      <c r="GA201" t="s">
        <v>33478</v>
      </c>
      <c r="GB201" t="s">
        <v>33479</v>
      </c>
      <c r="GC201" t="s">
        <v>33480</v>
      </c>
      <c r="GD201" t="s">
        <v>33481</v>
      </c>
      <c r="GE201" t="s">
        <v>33482</v>
      </c>
      <c r="GF201" t="s">
        <v>33483</v>
      </c>
      <c r="GG201" t="s">
        <v>33484</v>
      </c>
      <c r="GH201" t="s">
        <v>33485</v>
      </c>
      <c r="GI201" t="s">
        <v>33486</v>
      </c>
      <c r="GJ201" t="s">
        <v>33487</v>
      </c>
      <c r="GK201" t="s">
        <v>33488</v>
      </c>
      <c r="GL201" t="s">
        <v>33489</v>
      </c>
      <c r="GM201" t="s">
        <v>33490</v>
      </c>
      <c r="GN201" t="s">
        <v>33491</v>
      </c>
      <c r="GO201" t="s">
        <v>33492</v>
      </c>
      <c r="GP201" t="s">
        <v>33493</v>
      </c>
      <c r="GQ201" t="s">
        <v>33494</v>
      </c>
      <c r="GR201" t="s">
        <v>33495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2020-10-29T04:05:13Z</dcterms:created>
  <dcterms:modified xsi:type="dcterms:W3CDTF">2020-10-29T04:39:22Z</dcterms:modified>
</cp:coreProperties>
</file>